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018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<sst xmlns="http://schemas.openxmlformats.org/spreadsheetml/2006/main" count="406" uniqueCount="162">
  <si>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</si>
  <si>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</si>
  <si>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</si>
  <si>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</si>
  <si>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</si>
  <si>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</si>
  <si>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</si>
  <si>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</si>
  <si>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</si>
  <si>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</si>
  <si>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</si>
  <si>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</si>
  <si>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</si>
  <si>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</si>
  <si>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</si>
  <si>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</si>
  <si>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</si>
  <si>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</si>
  <si>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</si>
  <si>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</si>
  <si>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</si>
  <si>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</si>
  <si>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</si>
  <si>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</si>
  <si>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</si>
  <si>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</si>
  <si>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</si>
  <si>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</si>
  <si>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</si>
  <si>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</si>
  <si>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</si>
  <si>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</si>
  <si>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</si>
  <si>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</si>
  <si>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</si>
  <si>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</si>
  <si>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</si>
  <si>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</si>
  <si>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</si>
  <si>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</si>
  <si>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</si>
  <si>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</si>
  <si>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</si>
  <si>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</si>
  <si>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</si>
  <si>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</si>
  <si>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</si>
  <si>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</si>
  <si>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</si>
  <si>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</si>
  <si>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</si>
  <si>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</si>
  <si>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</si>
  <si>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</si>
  <si>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</si>
  <si>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</si>
  <si>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</si>
  <si>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</si>
  <si>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</si>
  <si>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</si>
  <si>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</si>
  <si>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</si>
  <si>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</si>
  <si>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</si>
  <si>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</si>
  <si>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</si>
  <si>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</si>
  <si>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</si>
  <si>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</si>
  <si>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</si>
  <si>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</si>
  <si>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</si>
  <si>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</si>
  <si>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</si>
  <si>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687AB52040AA441677D3085BAB66A862</t>
  </si>
  <si>
    <t>2019</t>
  </si>
  <si>
    <t>01/09/2019</t>
  </si>
  <si>
    <t>31/12/2019</t>
  </si>
  <si>
    <t/>
  </si>
  <si>
    <t>15615246</t>
  </si>
  <si>
    <t>Tesoreria Municipal</t>
  </si>
  <si>
    <t>31/01/2020</t>
  </si>
  <si>
    <t>EN ESTE TRIMESTRE NO SE UTILIZARON TIEMPOS OFICIALES EN RADIO Y TV POR LO QUE NO SE MUESTRA INFORMACIÓN.</t>
  </si>
  <si>
    <t>B278708488F31C7290951F55BCFD2717</t>
  </si>
  <si>
    <t>01/07/2019</t>
  </si>
  <si>
    <t>30/09/2019</t>
  </si>
  <si>
    <t>13429703</t>
  </si>
  <si>
    <t>Tesorería Municipal</t>
  </si>
  <si>
    <t>C0042F8E2448E11EA473823E0D03487C</t>
  </si>
  <si>
    <t>01/04/2019</t>
  </si>
  <si>
    <t>30/06/2019</t>
  </si>
  <si>
    <t>12938848</t>
  </si>
  <si>
    <t>31/07/2019</t>
  </si>
  <si>
    <t>DB64A5396454DD5563F29461476BB170</t>
  </si>
  <si>
    <t>01/01/2019</t>
  </si>
  <si>
    <t>31/03/2019</t>
  </si>
  <si>
    <t>11072390</t>
  </si>
  <si>
    <t>23/04/2019</t>
  </si>
  <si>
    <t>CC7CFC3434CDABF3DCF70E4EDDAB43D9</t>
  </si>
  <si>
    <t>2018</t>
  </si>
  <si>
    <t>01/10/2018</t>
  </si>
  <si>
    <t>31/12/2018</t>
  </si>
  <si>
    <t>7960200</t>
  </si>
  <si>
    <t>22/01/2019</t>
  </si>
  <si>
    <t xml:space="preserve">Acorde a los Lineamientos Técnicos para la publicación, homologación y estandarización de la información de las Obligaciones de Transparencia  los datos de los Tiempos Oficiales utilizados, deberá ser llenados por la Dirección General de Radio y Televisión y Cinematografía, por lo que no aplica llenarse por este Sujeto Obligado. </t>
  </si>
  <si>
    <t>66B41DA7DC548C72B4C51330A7D71849</t>
  </si>
  <si>
    <t>01/07/2018</t>
  </si>
  <si>
    <t>30/09/2018</t>
  </si>
  <si>
    <t>Tiempo oficial</t>
  </si>
  <si>
    <t>Radio</t>
  </si>
  <si>
    <t>0</t>
  </si>
  <si>
    <t>Delegacional o municipal</t>
  </si>
  <si>
    <t>Municipal</t>
  </si>
  <si>
    <t>Femenino y masculino</t>
  </si>
  <si>
    <t>Concordia</t>
  </si>
  <si>
    <t>EL AREA DE TESORERIA MUNIPAL NO HA UTILIZADO TIEMPOS OFICIALES EN RADIO NI TELEVISIÓN</t>
  </si>
  <si>
    <t>6471199</t>
  </si>
  <si>
    <t>19/10/2018</t>
  </si>
  <si>
    <t>DF8BEA4FE06552AB2859FD9F1E2B0D8E</t>
  </si>
  <si>
    <t>01/04/2018</t>
  </si>
  <si>
    <t>30/06/2018</t>
  </si>
  <si>
    <t>TESORERIA MUNICIPAL</t>
  </si>
  <si>
    <t>MUNICIPAL</t>
  </si>
  <si>
    <t>CONCORDIA</t>
  </si>
  <si>
    <t>4418188</t>
  </si>
  <si>
    <t>02/07/2018</t>
  </si>
  <si>
    <t>1F6D1A38C3D8CB0037B58F4467364103</t>
  </si>
  <si>
    <t>01/01/2018</t>
  </si>
  <si>
    <t>31/03/2018</t>
  </si>
  <si>
    <t>4418185</t>
  </si>
  <si>
    <t>24/04/2018</t>
  </si>
  <si>
    <t xml:space="preserve">Acorde a los Lineamientos Técnicos para la publicación, homologación y estandarización de la información de las Obligaciones de Transparencia  los datos de los Tiempos Oficiales utilizados, deberá ser llenados por la Dirección General de Radio y Televisión y Cinematografía, por lo que no aplica llenarse por este Sujeto Obligado. 
</t>
  </si>
  <si>
    <t>3AAE32B13894F0CA5E23BF397388466B</t>
  </si>
  <si>
    <t>2017</t>
  </si>
  <si>
    <t>01/10/2017</t>
  </si>
  <si>
    <t>31/12/2017</t>
  </si>
  <si>
    <t>4418184</t>
  </si>
  <si>
    <t>24/01/2018</t>
  </si>
  <si>
    <t>Tiempo de estado</t>
  </si>
  <si>
    <t>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</si>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</sst>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82.722656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21.9648437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82.722656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87</v>
      </c>
      <c r="AC9" t="s" s="4">
        <v>85</v>
      </c>
      <c r="AD9" t="s" s="4">
        <v>85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87</v>
      </c>
      <c r="AC10" t="s" s="4">
        <v>92</v>
      </c>
      <c r="AD10" t="s" s="4">
        <v>92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87</v>
      </c>
      <c r="AC11" t="s" s="4">
        <v>97</v>
      </c>
      <c r="AD11" t="s" s="4">
        <v>97</v>
      </c>
      <c r="AE11" t="s" s="4">
        <v>82</v>
      </c>
    </row>
    <row r="12" ht="45.0" customHeight="true">
      <c r="A12" t="s" s="4">
        <v>98</v>
      </c>
      <c r="B12" t="s" s="4">
        <v>99</v>
      </c>
      <c r="C12" t="s" s="4">
        <v>100</v>
      </c>
      <c r="D12" t="s" s="4">
        <v>101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102</v>
      </c>
      <c r="AA12" t="s" s="4">
        <v>78</v>
      </c>
      <c r="AB12" t="s" s="4">
        <v>87</v>
      </c>
      <c r="AC12" t="s" s="4">
        <v>103</v>
      </c>
      <c r="AD12" t="s" s="4">
        <v>103</v>
      </c>
      <c r="AE12" t="s" s="4">
        <v>104</v>
      </c>
    </row>
    <row r="13" ht="45.0" customHeight="true">
      <c r="A13" t="s" s="4">
        <v>105</v>
      </c>
      <c r="B13" t="s" s="4">
        <v>99</v>
      </c>
      <c r="C13" t="s" s="4">
        <v>106</v>
      </c>
      <c r="D13" t="s" s="4">
        <v>107</v>
      </c>
      <c r="E13" t="s" s="4">
        <v>87</v>
      </c>
      <c r="F13" t="s" s="4">
        <v>108</v>
      </c>
      <c r="G13" t="s" s="4">
        <v>109</v>
      </c>
      <c r="H13" t="s" s="4">
        <v>78</v>
      </c>
      <c r="I13" t="s" s="4">
        <v>110</v>
      </c>
      <c r="J13" t="s" s="4">
        <v>110</v>
      </c>
      <c r="K13" t="s" s="4">
        <v>110</v>
      </c>
      <c r="L13" t="s" s="4">
        <v>111</v>
      </c>
      <c r="M13" t="s" s="4">
        <v>112</v>
      </c>
      <c r="N13" t="s" s="4">
        <v>113</v>
      </c>
      <c r="O13" t="s" s="4">
        <v>114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115</v>
      </c>
      <c r="X13" t="s" s="4">
        <v>78</v>
      </c>
      <c r="Y13" t="s" s="4">
        <v>78</v>
      </c>
      <c r="Z13" t="s" s="4">
        <v>116</v>
      </c>
      <c r="AA13" t="s" s="4">
        <v>78</v>
      </c>
      <c r="AB13" t="s" s="4">
        <v>87</v>
      </c>
      <c r="AC13" t="s" s="4">
        <v>117</v>
      </c>
      <c r="AD13" t="s" s="4">
        <v>117</v>
      </c>
      <c r="AE13" t="s" s="4">
        <v>104</v>
      </c>
    </row>
    <row r="14" ht="45.0" customHeight="true">
      <c r="A14" t="s" s="4">
        <v>118</v>
      </c>
      <c r="B14" t="s" s="4">
        <v>99</v>
      </c>
      <c r="C14" t="s" s="4">
        <v>119</v>
      </c>
      <c r="D14" t="s" s="4">
        <v>120</v>
      </c>
      <c r="E14" t="s" s="4">
        <v>121</v>
      </c>
      <c r="F14" t="s" s="4">
        <v>108</v>
      </c>
      <c r="G14" t="s" s="4">
        <v>109</v>
      </c>
      <c r="H14" t="s" s="4">
        <v>115</v>
      </c>
      <c r="I14" t="s" s="4">
        <v>110</v>
      </c>
      <c r="J14" t="s" s="4">
        <v>110</v>
      </c>
      <c r="K14" t="s" s="4">
        <v>110</v>
      </c>
      <c r="L14" t="s" s="4">
        <v>111</v>
      </c>
      <c r="M14" t="s" s="4">
        <v>122</v>
      </c>
      <c r="N14" t="s" s="4">
        <v>113</v>
      </c>
      <c r="O14" t="s" s="4">
        <v>123</v>
      </c>
      <c r="P14" t="s" s="4">
        <v>110</v>
      </c>
      <c r="Q14" t="s" s="4">
        <v>110</v>
      </c>
      <c r="R14" t="s" s="4">
        <v>110</v>
      </c>
      <c r="S14" t="s" s="4">
        <v>110</v>
      </c>
      <c r="T14" t="s" s="4">
        <v>110</v>
      </c>
      <c r="U14" t="s" s="4">
        <v>110</v>
      </c>
      <c r="V14" t="s" s="4">
        <v>110</v>
      </c>
      <c r="W14" t="s" s="4">
        <v>115</v>
      </c>
      <c r="X14" t="s" s="4">
        <v>119</v>
      </c>
      <c r="Y14" t="s" s="4">
        <v>120</v>
      </c>
      <c r="Z14" t="s" s="4">
        <v>124</v>
      </c>
      <c r="AA14" t="s" s="4">
        <v>110</v>
      </c>
      <c r="AB14" t="s" s="4">
        <v>121</v>
      </c>
      <c r="AC14" t="s" s="4">
        <v>125</v>
      </c>
      <c r="AD14" t="s" s="4">
        <v>125</v>
      </c>
      <c r="AE14" t="s" s="4">
        <v>104</v>
      </c>
    </row>
    <row r="15" ht="45.0" customHeight="true">
      <c r="A15" t="s" s="4">
        <v>126</v>
      </c>
      <c r="B15" t="s" s="4">
        <v>99</v>
      </c>
      <c r="C15" t="s" s="4">
        <v>127</v>
      </c>
      <c r="D15" t="s" s="4">
        <v>128</v>
      </c>
      <c r="E15" t="s" s="4">
        <v>121</v>
      </c>
      <c r="F15" t="s" s="4">
        <v>108</v>
      </c>
      <c r="G15" t="s" s="4">
        <v>109</v>
      </c>
      <c r="H15" t="s" s="4">
        <v>78</v>
      </c>
      <c r="I15" t="s" s="4">
        <v>110</v>
      </c>
      <c r="J15" t="s" s="4">
        <v>110</v>
      </c>
      <c r="K15" t="s" s="4">
        <v>110</v>
      </c>
      <c r="L15" t="s" s="4">
        <v>111</v>
      </c>
      <c r="M15" t="s" s="4">
        <v>122</v>
      </c>
      <c r="N15" t="s" s="4">
        <v>113</v>
      </c>
      <c r="O15" t="s" s="4">
        <v>123</v>
      </c>
      <c r="P15" t="s" s="4">
        <v>110</v>
      </c>
      <c r="Q15" t="s" s="4">
        <v>110</v>
      </c>
      <c r="R15" t="s" s="4">
        <v>110</v>
      </c>
      <c r="S15" t="s" s="4">
        <v>110</v>
      </c>
      <c r="T15" t="s" s="4">
        <v>110</v>
      </c>
      <c r="U15" t="s" s="4">
        <v>110</v>
      </c>
      <c r="V15" t="s" s="4">
        <v>110</v>
      </c>
      <c r="W15" t="s" s="4">
        <v>115</v>
      </c>
      <c r="X15" t="s" s="4">
        <v>127</v>
      </c>
      <c r="Y15" t="s" s="4">
        <v>128</v>
      </c>
      <c r="Z15" t="s" s="4">
        <v>129</v>
      </c>
      <c r="AA15" t="s" s="4">
        <v>110</v>
      </c>
      <c r="AB15" t="s" s="4">
        <v>121</v>
      </c>
      <c r="AC15" t="s" s="4">
        <v>130</v>
      </c>
      <c r="AD15" t="s" s="4">
        <v>130</v>
      </c>
      <c r="AE15" t="s" s="4">
        <v>131</v>
      </c>
    </row>
    <row r="16" ht="45.0" customHeight="true">
      <c r="A16" t="s" s="4">
        <v>132</v>
      </c>
      <c r="B16" t="s" s="4">
        <v>133</v>
      </c>
      <c r="C16" t="s" s="4">
        <v>134</v>
      </c>
      <c r="D16" t="s" s="4">
        <v>135</v>
      </c>
      <c r="E16" t="s" s="4">
        <v>121</v>
      </c>
      <c r="F16" t="s" s="4">
        <v>108</v>
      </c>
      <c r="G16" t="s" s="4">
        <v>109</v>
      </c>
      <c r="H16" t="s" s="4">
        <v>78</v>
      </c>
      <c r="I16" t="s" s="4">
        <v>110</v>
      </c>
      <c r="J16" t="s" s="4">
        <v>110</v>
      </c>
      <c r="K16" t="s" s="4">
        <v>110</v>
      </c>
      <c r="L16" t="s" s="4">
        <v>111</v>
      </c>
      <c r="M16" t="s" s="4">
        <v>122</v>
      </c>
      <c r="N16" t="s" s="4">
        <v>113</v>
      </c>
      <c r="O16" t="s" s="4">
        <v>123</v>
      </c>
      <c r="P16" t="s" s="4">
        <v>110</v>
      </c>
      <c r="Q16" t="s" s="4">
        <v>110</v>
      </c>
      <c r="R16" t="s" s="4">
        <v>110</v>
      </c>
      <c r="S16" t="s" s="4">
        <v>110</v>
      </c>
      <c r="T16" t="s" s="4">
        <v>110</v>
      </c>
      <c r="U16" t="s" s="4">
        <v>110</v>
      </c>
      <c r="V16" t="s" s="4">
        <v>110</v>
      </c>
      <c r="W16" t="s" s="4">
        <v>115</v>
      </c>
      <c r="X16" t="s" s="4">
        <v>134</v>
      </c>
      <c r="Y16" t="s" s="4">
        <v>135</v>
      </c>
      <c r="Z16" t="s" s="4">
        <v>136</v>
      </c>
      <c r="AA16" t="s" s="4">
        <v>110</v>
      </c>
      <c r="AB16" t="s" s="4">
        <v>121</v>
      </c>
      <c r="AC16" t="s" s="4">
        <v>137</v>
      </c>
      <c r="AD16" t="s" s="4">
        <v>137</v>
      </c>
      <c r="AE16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140</v>
      </c>
    </row>
    <row r="2">
      <c r="A2" t="s">
        <v>109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154</v>
      </c>
      <c r="E1" t="s">
        <v>154</v>
      </c>
    </row>
    <row r="2" hidden="true">
      <c r="B2"/>
      <c r="C2" t="s">
        <v>155</v>
      </c>
      <c r="D2" t="s">
        <v>156</v>
      </c>
      <c r="E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2020-06-27T18:11:41Z</dcterms:created>
  <dc:creator>Apache POI</dc:creator>
</cp:coreProperties>
</file>