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216329" r:id="rId6" sheetId="4"/>
    <sheet name="Tabla_216331" r:id="rId7" sheetId="5"/>
    <sheet name="Tabla_216327" r:id="rId8" sheetId="6"/>
    <sheet name="Tabla_216328" r:id="rId9" sheetId="7"/>
    <sheet name="Tabla_216334" r:id="rId10" sheetId="8"/>
    <sheet name="Tabla_216330" r:id="rId11" sheetId="9"/>
    <sheet name="Tabla_216332" r:id="rId12" sheetId="10"/>
    <sheet name="Tabla_216335" r:id="rId13" sheetId="11"/>
    <sheet name="Tabla_216337" r:id="rId14" sheetId="12"/>
    <sheet name="Tabla_216336" r:id="rId15" sheetId="13"/>
    <sheet name="Tabla_216338" r:id="rId16" sheetId="14"/>
    <sheet name="Tabla_216339" r:id="rId17" sheetId="15"/>
    <sheet name="Tabla_216340" r:id="rId18" sheetId="16"/>
    <sheet name="Tabla_216333" r:id="rId19" sheetId="17"/>
  </sheets>
  <definedNames>
    <definedName name="Hidden_13">Hidden_1!$A$1:$A$10</definedName>
    <definedName name="Hidden_211">Hidden_2!$A$1:$A$2</definedName>
  </definedNames>
</workbook>
</file>

<file path=xl/sharedStrings.xml><?xml version="1.0" encoding="utf-8"?>
<sst xmlns="http://schemas.openxmlformats.org/spreadsheetml/2006/main" count="80325" uniqueCount="13689">
  <si>
    <t>35011</t>
  </si>
  <si>
    <t>TÍTULO</t>
  </si>
  <si>
    <t>NOMBRE CORTO</t>
  </si>
  <si>
    <t>DESCRIPCIÓN</t>
  </si>
  <si>
    <t>Remuneración bruta y neta</t>
  </si>
  <si>
    <t>LTAIPES95FVI-N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</si>
  <si>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</si>
  <si>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</si>
  <si>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</si>
  <si>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</si>
  <si>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</si>
  <si>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</si>
  <si>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</si>
  <si>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</si>
  <si>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</si>
  <si>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216317</t>
  </si>
  <si>
    <t>216318</t>
  </si>
  <si>
    <t>216326</t>
  </si>
  <si>
    <t>216312</t>
  </si>
  <si>
    <t>216319</t>
  </si>
  <si>
    <t>216320</t>
  </si>
  <si>
    <t>216321</t>
  </si>
  <si>
    <t>216313</t>
  </si>
  <si>
    <t>216314</t>
  </si>
  <si>
    <t>216315</t>
  </si>
  <si>
    <t>216325</t>
  </si>
  <si>
    <t>216323</t>
  </si>
  <si>
    <t>216324</t>
  </si>
  <si>
    <t>216329</t>
  </si>
  <si>
    <t>216331</t>
  </si>
  <si>
    <t>216327</t>
  </si>
  <si>
    <t>216328</t>
  </si>
  <si>
    <t>216334</t>
  </si>
  <si>
    <t>216330</t>
  </si>
  <si>
    <t>216332</t>
  </si>
  <si>
    <t>216335</t>
  </si>
  <si>
    <t>216337</t>
  </si>
  <si>
    <t>216336</t>
  </si>
  <si>
    <t>216338</t>
  </si>
  <si>
    <t>216339</t>
  </si>
  <si>
    <t>216340</t>
  </si>
  <si>
    <t>216333</t>
  </si>
  <si>
    <t>216322</t>
  </si>
  <si>
    <t>216316</t>
  </si>
  <si>
    <t>216341</t>
  </si>
  <si>
    <t>216342</t>
  </si>
  <si>
    <t>216343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</si>
  <si>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</si>
  <si>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</si>
  <si>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</si>
  <si>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</si>
  <si>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</si>
  <si>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</si>
  <si>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</si>
  <si>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</si>
  <si>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</si>
  <si>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</si>
  <si>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</si>
  <si>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</si>
  <si>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</si>
  <si>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</si>
  <si>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Tabla_216329</t>
  </si>
  <si>
    <t>Percepciones adicionales en especie 
Tabla_216331</t>
  </si>
  <si>
    <t>Ingresos 
Tabla_216327</t>
  </si>
  <si>
    <t>Sistemas de compensación 
Tabla_216328</t>
  </si>
  <si>
    <t>Gratificaciones 
Tabla_216334</t>
  </si>
  <si>
    <t>Primas 
Tabla_216330</t>
  </si>
  <si>
    <t>Comisiones 
Tabla_216332</t>
  </si>
  <si>
    <t>Dietas 
Tabla_216335</t>
  </si>
  <si>
    <t>Bonos 
Tabla_216337</t>
  </si>
  <si>
    <t>Estímulos 
Tabla_216336</t>
  </si>
  <si>
    <t>Apoyos económicos 
Tabla_216338</t>
  </si>
  <si>
    <t>Prestaciones económicas 
Tabla_216339</t>
  </si>
  <si>
    <t>Prestaciones en especie 
Tabla_216340</t>
  </si>
  <si>
    <t>Otro tipo de percepción 
Tabla_216333</t>
  </si>
  <si>
    <t>Fecha de validación</t>
  </si>
  <si>
    <t>Área responsable de la información</t>
  </si>
  <si>
    <t>Año</t>
  </si>
  <si>
    <t>Fecha de actualización</t>
  </si>
  <si>
    <t>Nota</t>
  </si>
  <si>
    <t>zCuIptGWwks=</t>
  </si>
  <si>
    <t>2017</t>
  </si>
  <si>
    <t>primer trimestre</t>
  </si>
  <si>
    <t>Servidor público de base</t>
  </si>
  <si>
    <t>Sindicalizado</t>
  </si>
  <si>
    <t>Promotor "C"</t>
  </si>
  <si>
    <t>Dirección de Desarrollo Social</t>
  </si>
  <si>
    <t>Abel</t>
  </si>
  <si>
    <t>Espinoza</t>
  </si>
  <si>
    <t>Mejia</t>
  </si>
  <si>
    <t>Masculino</t>
  </si>
  <si>
    <t>15700.69</t>
  </si>
  <si>
    <t>13502.9</t>
  </si>
  <si>
    <t>3744501</t>
  </si>
  <si>
    <t>22/09/2017</t>
  </si>
  <si>
    <t>Tesorería Municipal</t>
  </si>
  <si>
    <t/>
  </si>
  <si>
    <t>Os5HLMxVZAg=</t>
  </si>
  <si>
    <t>Primer trimestre</t>
  </si>
  <si>
    <t>Funcionario</t>
  </si>
  <si>
    <t>Confianza</t>
  </si>
  <si>
    <t>Auxiliar Tecnico</t>
  </si>
  <si>
    <t>Centro de Artes y Oficios</t>
  </si>
  <si>
    <t>Omar</t>
  </si>
  <si>
    <t>Aguilar</t>
  </si>
  <si>
    <t>Lopez</t>
  </si>
  <si>
    <t>4740</t>
  </si>
  <si>
    <t>4721.34</t>
  </si>
  <si>
    <t>3357445</t>
  </si>
  <si>
    <t>KMMsTrNZVng=</t>
  </si>
  <si>
    <t>Auxiliar</t>
  </si>
  <si>
    <t>Regidores</t>
  </si>
  <si>
    <t>Pablo</t>
  </si>
  <si>
    <t>Alarcon</t>
  </si>
  <si>
    <t>Zatarain</t>
  </si>
  <si>
    <t>1950</t>
  </si>
  <si>
    <t>2151.12</t>
  </si>
  <si>
    <t>3357437</t>
  </si>
  <si>
    <t>wZ+R4+MGXy8=</t>
  </si>
  <si>
    <t>Bibliotecaria "B"</t>
  </si>
  <si>
    <t>Educacion</t>
  </si>
  <si>
    <t>Miriam Lourdes</t>
  </si>
  <si>
    <t>Alcaraz</t>
  </si>
  <si>
    <t>Castañeda</t>
  </si>
  <si>
    <t>Femenino</t>
  </si>
  <si>
    <t>6764.77</t>
  </si>
  <si>
    <t>4731.85</t>
  </si>
  <si>
    <t>3357428</t>
  </si>
  <si>
    <t>F6/FoDbyIwo=</t>
  </si>
  <si>
    <t>Auxiliar "A"</t>
  </si>
  <si>
    <t>Subdirección de Servicios Públicos</t>
  </si>
  <si>
    <t>Hugo</t>
  </si>
  <si>
    <t>5428.38</t>
  </si>
  <si>
    <t>5385.75</t>
  </si>
  <si>
    <t>3357416</t>
  </si>
  <si>
    <t>hj8oIAuy4Hg=</t>
  </si>
  <si>
    <t>Director</t>
  </si>
  <si>
    <t>Fomento economico</t>
  </si>
  <si>
    <t>Apolinar</t>
  </si>
  <si>
    <t>Alvarez</t>
  </si>
  <si>
    <t>Tirado</t>
  </si>
  <si>
    <t>9569.9</t>
  </si>
  <si>
    <t>8599.9</t>
  </si>
  <si>
    <t>3357405</t>
  </si>
  <si>
    <t>A1IKPzpoIC8=</t>
  </si>
  <si>
    <t>Auxiliar Administrativo</t>
  </si>
  <si>
    <t>Seguridad Pública</t>
  </si>
  <si>
    <t>Andres</t>
  </si>
  <si>
    <t>Aramburo</t>
  </si>
  <si>
    <t>Lizarraga</t>
  </si>
  <si>
    <t>6000.4</t>
  </si>
  <si>
    <t>3187.31</t>
  </si>
  <si>
    <t>3357397</t>
  </si>
  <si>
    <t>MNwRfO8zx6Q=</t>
  </si>
  <si>
    <t>Secretaria Ejecutiva A</t>
  </si>
  <si>
    <t>Ildelisa</t>
  </si>
  <si>
    <t>Arias</t>
  </si>
  <si>
    <t>Rodriguez</t>
  </si>
  <si>
    <t>10226.52</t>
  </si>
  <si>
    <t>6041.31</t>
  </si>
  <si>
    <t>3357388</t>
  </si>
  <si>
    <t>i8Uyl++zoic=</t>
  </si>
  <si>
    <t>Tecnico De Proyectos</t>
  </si>
  <si>
    <t>Dirección de Administación</t>
  </si>
  <si>
    <t>Ivan Pedro Netzahualcoyot</t>
  </si>
  <si>
    <t>Aroche</t>
  </si>
  <si>
    <t>Ulloa</t>
  </si>
  <si>
    <t>8833.67</t>
  </si>
  <si>
    <t>2822.23</t>
  </si>
  <si>
    <t>3357377</t>
  </si>
  <si>
    <t>ld2VRK+UWu8=</t>
  </si>
  <si>
    <t>Bibliotecaria Auxiliar</t>
  </si>
  <si>
    <t>Sugey</t>
  </si>
  <si>
    <t>Avila</t>
  </si>
  <si>
    <t>Perez</t>
  </si>
  <si>
    <t>2811.9</t>
  </si>
  <si>
    <t>2914.54</t>
  </si>
  <si>
    <t>3357368</t>
  </si>
  <si>
    <t>W/jFM7KiaJg=</t>
  </si>
  <si>
    <t>Sub Oficial</t>
  </si>
  <si>
    <t>Nicolas</t>
  </si>
  <si>
    <t>Baeza</t>
  </si>
  <si>
    <t>Calderon</t>
  </si>
  <si>
    <t>9574.11</t>
  </si>
  <si>
    <t>4495.16</t>
  </si>
  <si>
    <t>3357359</t>
  </si>
  <si>
    <t>RI0prjxtPRo=</t>
  </si>
  <si>
    <t>Departamento de Aseo y Limpieza</t>
  </si>
  <si>
    <t>Gabriel</t>
  </si>
  <si>
    <t>Baldenegro</t>
  </si>
  <si>
    <t>Guerrero</t>
  </si>
  <si>
    <t>6792.41</t>
  </si>
  <si>
    <t>2883.85</t>
  </si>
  <si>
    <t>3357350</t>
  </si>
  <si>
    <t>PwP/drXp4ek=</t>
  </si>
  <si>
    <t>Desarrollo social</t>
  </si>
  <si>
    <t>Concepcion</t>
  </si>
  <si>
    <t>Barron</t>
  </si>
  <si>
    <t>Gonzalez</t>
  </si>
  <si>
    <t>5340</t>
  </si>
  <si>
    <t>4814.07</t>
  </si>
  <si>
    <t>3357341</t>
  </si>
  <si>
    <t>9+VqarRTHQc=</t>
  </si>
  <si>
    <t>Promotor Deportivo</t>
  </si>
  <si>
    <t>Instituto del Deporte y Atención a la Juventud</t>
  </si>
  <si>
    <t>Josue Francisco</t>
  </si>
  <si>
    <t>Bastidas</t>
  </si>
  <si>
    <t>Molina</t>
  </si>
  <si>
    <t>3336.61</t>
  </si>
  <si>
    <t>3546.27</t>
  </si>
  <si>
    <t>3357330</t>
  </si>
  <si>
    <t>dXbufHtMTJU=</t>
  </si>
  <si>
    <t>Juez De Barandilla</t>
  </si>
  <si>
    <t>Claudia</t>
  </si>
  <si>
    <t>Bernal</t>
  </si>
  <si>
    <t>Camacho</t>
  </si>
  <si>
    <t>5951.18</t>
  </si>
  <si>
    <t>4157.22</t>
  </si>
  <si>
    <t>3357320</t>
  </si>
  <si>
    <t>leu2cvsINjI=</t>
  </si>
  <si>
    <t>Peon De Liimpieza</t>
  </si>
  <si>
    <t>Jose Antonio</t>
  </si>
  <si>
    <t>Gaspar</t>
  </si>
  <si>
    <t>2879.1</t>
  </si>
  <si>
    <t>3118.04</t>
  </si>
  <si>
    <t>3357310</t>
  </si>
  <si>
    <t>obofpmtbbVA=</t>
  </si>
  <si>
    <t>Jose Carlos</t>
  </si>
  <si>
    <t>3374.1</t>
  </si>
  <si>
    <t>3412.66</t>
  </si>
  <si>
    <t>3357302</t>
  </si>
  <si>
    <t>d3TPMKvKUfM=</t>
  </si>
  <si>
    <t>Auxiliar Archivista</t>
  </si>
  <si>
    <t>Unidad de Transparencia y Acceso a la Información</t>
  </si>
  <si>
    <t>Georgina</t>
  </si>
  <si>
    <t>Brito</t>
  </si>
  <si>
    <t>Canizalez</t>
  </si>
  <si>
    <t>4292.35</t>
  </si>
  <si>
    <t>4385.01</t>
  </si>
  <si>
    <t>3357292</t>
  </si>
  <si>
    <t>7cBVZsfo14Q=</t>
  </si>
  <si>
    <t>Jose Guadalupe</t>
  </si>
  <si>
    <t>Garzon</t>
  </si>
  <si>
    <t>3313.98</t>
  </si>
  <si>
    <t>3238.01</t>
  </si>
  <si>
    <t>3357284</t>
  </si>
  <si>
    <t>upV5sHrEzTc=</t>
  </si>
  <si>
    <t>Regidor</t>
  </si>
  <si>
    <t>Ana Lilia</t>
  </si>
  <si>
    <t>Hidalgo</t>
  </si>
  <si>
    <t>24856</t>
  </si>
  <si>
    <t>20547.12</t>
  </si>
  <si>
    <t>3357274</t>
  </si>
  <si>
    <t>nvuEWWM72Og=</t>
  </si>
  <si>
    <t>Oficialía Mayor</t>
  </si>
  <si>
    <t>Jesus Emilio</t>
  </si>
  <si>
    <t>Huitron</t>
  </si>
  <si>
    <t>7222.51</t>
  </si>
  <si>
    <t>4798.56</t>
  </si>
  <si>
    <t>3357263</t>
  </si>
  <si>
    <t>3VXVxhQ57WM=</t>
  </si>
  <si>
    <t>Auxiliar "C"</t>
  </si>
  <si>
    <t>Sebastian</t>
  </si>
  <si>
    <t>Manjarrez</t>
  </si>
  <si>
    <t>6478.51</t>
  </si>
  <si>
    <t>3357254</t>
  </si>
  <si>
    <t>iBHYRUvr2tU=</t>
  </si>
  <si>
    <t>Auxiliar C"</t>
  </si>
  <si>
    <t>Juan De Dios</t>
  </si>
  <si>
    <t>Burgueño</t>
  </si>
  <si>
    <t>Hernandez</t>
  </si>
  <si>
    <t>3977.01</t>
  </si>
  <si>
    <t>3357245</t>
  </si>
  <si>
    <t>MS9U7a7SDqU=</t>
  </si>
  <si>
    <t>Policia</t>
  </si>
  <si>
    <t>Cecilio</t>
  </si>
  <si>
    <t>Cabrera</t>
  </si>
  <si>
    <t>Carrillo</t>
  </si>
  <si>
    <t>7520.42</t>
  </si>
  <si>
    <t>3370.24</t>
  </si>
  <si>
    <t>3357236</t>
  </si>
  <si>
    <t>VdnrmUAohUU=</t>
  </si>
  <si>
    <t>Fernando</t>
  </si>
  <si>
    <t>5372.39</t>
  </si>
  <si>
    <t>3357226</t>
  </si>
  <si>
    <t>WUFK+5LHUx0=</t>
  </si>
  <si>
    <t>Nestor Alonso</t>
  </si>
  <si>
    <t>3357215</t>
  </si>
  <si>
    <t>jLFs0QJSscQ=</t>
  </si>
  <si>
    <t>Auxiliar Admivo.</t>
  </si>
  <si>
    <t>Maria Del Carmen</t>
  </si>
  <si>
    <t>Silva</t>
  </si>
  <si>
    <t>5355.9</t>
  </si>
  <si>
    <t>5004.22</t>
  </si>
  <si>
    <t>3357207</t>
  </si>
  <si>
    <t>9l/KhhZ/uRY=</t>
  </si>
  <si>
    <t>Departamento de Conservación y Mantenimiento</t>
  </si>
  <si>
    <t>Tomas</t>
  </si>
  <si>
    <t>Xxxxx</t>
  </si>
  <si>
    <t>11105.81</t>
  </si>
  <si>
    <t>5428.1</t>
  </si>
  <si>
    <t>3357198</t>
  </si>
  <si>
    <t>mAfNHbO8R9Y=</t>
  </si>
  <si>
    <t>Coord. De Programas</t>
  </si>
  <si>
    <t>Laura Elena</t>
  </si>
  <si>
    <t>Zamudio</t>
  </si>
  <si>
    <t>7167.9</t>
  </si>
  <si>
    <t>6452.46</t>
  </si>
  <si>
    <t>3357185</t>
  </si>
  <si>
    <t>HUUYNptSAfA=</t>
  </si>
  <si>
    <t>Sub Comandante De Transito</t>
  </si>
  <si>
    <t>Jesus Alberto</t>
  </si>
  <si>
    <t>Canizales</t>
  </si>
  <si>
    <t>Diaz</t>
  </si>
  <si>
    <t>10093.92</t>
  </si>
  <si>
    <t>8418.01</t>
  </si>
  <si>
    <t>3357175</t>
  </si>
  <si>
    <t>YBQYBN2vmgU=</t>
  </si>
  <si>
    <t>Supervisor</t>
  </si>
  <si>
    <t>Miguel Angel</t>
  </si>
  <si>
    <t>Quintero</t>
  </si>
  <si>
    <t>3711.9</t>
  </si>
  <si>
    <t>2888.34</t>
  </si>
  <si>
    <t>3357166</t>
  </si>
  <si>
    <t>vJe6KpPjCA8=</t>
  </si>
  <si>
    <t>Contralor Municipal</t>
  </si>
  <si>
    <t>Síndico Procurador</t>
  </si>
  <si>
    <t>Silvia Elena</t>
  </si>
  <si>
    <t>Vizcarra</t>
  </si>
  <si>
    <t>11323.9</t>
  </si>
  <si>
    <t>9999.64</t>
  </si>
  <si>
    <t>3357157</t>
  </si>
  <si>
    <t>NeLgyvKD3f8=</t>
  </si>
  <si>
    <t>Leocadio</t>
  </si>
  <si>
    <t>Garcia</t>
  </si>
  <si>
    <t>2361.9</t>
  </si>
  <si>
    <t>2516.06</t>
  </si>
  <si>
    <t>3357147</t>
  </si>
  <si>
    <t>tPhllkj5nNQ=</t>
  </si>
  <si>
    <t>Sanchez</t>
  </si>
  <si>
    <t>6924.47</t>
  </si>
  <si>
    <t>2969.29</t>
  </si>
  <si>
    <t>3357137</t>
  </si>
  <si>
    <t>kQa7aQUY21U=</t>
  </si>
  <si>
    <t>Maria Del Rosario</t>
  </si>
  <si>
    <t>Cardenas</t>
  </si>
  <si>
    <t>Berlanga</t>
  </si>
  <si>
    <t>3357127</t>
  </si>
  <si>
    <t>2NSqmgX35Is=</t>
  </si>
  <si>
    <t>Coord. De Vinculacion</t>
  </si>
  <si>
    <t>Coordinacion de Conmmujer</t>
  </si>
  <si>
    <t>Luz Patricia</t>
  </si>
  <si>
    <t>Bustamante</t>
  </si>
  <si>
    <t>3600</t>
  </si>
  <si>
    <t>3540.88</t>
  </si>
  <si>
    <t>3357117</t>
  </si>
  <si>
    <t>vfHA3/aql0Q=</t>
  </si>
  <si>
    <t>Sergio Ivan</t>
  </si>
  <si>
    <t>Campos</t>
  </si>
  <si>
    <t>2779.08</t>
  </si>
  <si>
    <t>2901.13</t>
  </si>
  <si>
    <t>3357106</t>
  </si>
  <si>
    <t>k4qLHmlW1T4=</t>
  </si>
  <si>
    <t>Policia Segundo</t>
  </si>
  <si>
    <t>Alberto</t>
  </si>
  <si>
    <t>Castellanos</t>
  </si>
  <si>
    <t>Chavez</t>
  </si>
  <si>
    <t>8636.27</t>
  </si>
  <si>
    <t>5479.08</t>
  </si>
  <si>
    <t>3357097</t>
  </si>
  <si>
    <t>/ctBLat4e38=</t>
  </si>
  <si>
    <t>Juan Antonio</t>
  </si>
  <si>
    <t>Velarde</t>
  </si>
  <si>
    <t>3373.8</t>
  </si>
  <si>
    <t>3412.38</t>
  </si>
  <si>
    <t>3357087</t>
  </si>
  <si>
    <t>t584LwVWDGY=</t>
  </si>
  <si>
    <t>Instructor Cultural</t>
  </si>
  <si>
    <t>Raquel</t>
  </si>
  <si>
    <t>668.23</t>
  </si>
  <si>
    <t>3357076</t>
  </si>
  <si>
    <t>GRoRD/moBCo=</t>
  </si>
  <si>
    <t>Sub Director</t>
  </si>
  <si>
    <t>DIrección de Obras Públicas</t>
  </si>
  <si>
    <t>Julio Cesar</t>
  </si>
  <si>
    <t>Castillo</t>
  </si>
  <si>
    <t>Osuna</t>
  </si>
  <si>
    <t>10906</t>
  </si>
  <si>
    <t>7181.55</t>
  </si>
  <si>
    <t>3357066</t>
  </si>
  <si>
    <t>BTve+F63QR4=</t>
  </si>
  <si>
    <t>Cesar Osvaldo</t>
  </si>
  <si>
    <t>Pacheco</t>
  </si>
  <si>
    <t>5139.18</t>
  </si>
  <si>
    <t>3437.9</t>
  </si>
  <si>
    <t>3357058</t>
  </si>
  <si>
    <t>zfgZj3kzzng=</t>
  </si>
  <si>
    <t>Tecnico Proyectos B</t>
  </si>
  <si>
    <t>Jesus Gustavo</t>
  </si>
  <si>
    <t>12483.79</t>
  </si>
  <si>
    <t>10973.11</t>
  </si>
  <si>
    <t>3357048</t>
  </si>
  <si>
    <t>a22pqsY94/s=</t>
  </si>
  <si>
    <t>Auxiliar C</t>
  </si>
  <si>
    <t>Juan Ramon</t>
  </si>
  <si>
    <t>Cazares</t>
  </si>
  <si>
    <t>5014.93</t>
  </si>
  <si>
    <t>3357038</t>
  </si>
  <si>
    <t>vdaK6owo+Es=</t>
  </si>
  <si>
    <t>Maria Guadalupe</t>
  </si>
  <si>
    <t>Cazarez</t>
  </si>
  <si>
    <t>Patiño</t>
  </si>
  <si>
    <t>9461.48</t>
  </si>
  <si>
    <t>8510.89</t>
  </si>
  <si>
    <t>3357028</t>
  </si>
  <si>
    <t>7I9rRCHu3UM=</t>
  </si>
  <si>
    <t>Secretaria Ejecutiva "A"</t>
  </si>
  <si>
    <t>Isabel Cristina</t>
  </si>
  <si>
    <t>9945.7</t>
  </si>
  <si>
    <t>4214.82</t>
  </si>
  <si>
    <t>3357017</t>
  </si>
  <si>
    <t>qH/ppMc846Y=</t>
  </si>
  <si>
    <t>Almacenista</t>
  </si>
  <si>
    <t>7161.81</t>
  </si>
  <si>
    <t>4776.74</t>
  </si>
  <si>
    <t>3357007</t>
  </si>
  <si>
    <t>OslG8r5IIL8=</t>
  </si>
  <si>
    <t>Peon de Limpieza</t>
  </si>
  <si>
    <t>Peon de limpieza</t>
  </si>
  <si>
    <t>Joaquin</t>
  </si>
  <si>
    <t>3090</t>
  </si>
  <si>
    <t>2417.68</t>
  </si>
  <si>
    <t>3356999</t>
  </si>
  <si>
    <t>sfN3+N+AiRA=</t>
  </si>
  <si>
    <t>Emiliano</t>
  </si>
  <si>
    <t>Ortega</t>
  </si>
  <si>
    <t>8341.62</t>
  </si>
  <si>
    <t>3452.68</t>
  </si>
  <si>
    <t>3356989</t>
  </si>
  <si>
    <t>xeN5Uxtd4KQ=</t>
  </si>
  <si>
    <t>Maria Patricia</t>
  </si>
  <si>
    <t>Rojas</t>
  </si>
  <si>
    <t>9327.9</t>
  </si>
  <si>
    <t>5603.16</t>
  </si>
  <si>
    <t>3356979</t>
  </si>
  <si>
    <t>LmmD3bRpkxQ=</t>
  </si>
  <si>
    <t>Operador De Equipo</t>
  </si>
  <si>
    <t>Comunicación Social</t>
  </si>
  <si>
    <t>Jesus Irineo</t>
  </si>
  <si>
    <t>Colio</t>
  </si>
  <si>
    <t>Morales</t>
  </si>
  <si>
    <t>5950</t>
  </si>
  <si>
    <t>5553.98</t>
  </si>
  <si>
    <t>3356970</t>
  </si>
  <si>
    <t>fzXQRCL09oA=</t>
  </si>
  <si>
    <t>Laura Rosa</t>
  </si>
  <si>
    <t>Cristerna</t>
  </si>
  <si>
    <t>Partida</t>
  </si>
  <si>
    <t>4056</t>
  </si>
  <si>
    <t>3357.7</t>
  </si>
  <si>
    <t>3356959</t>
  </si>
  <si>
    <t>i3j7ppvpMF0=</t>
  </si>
  <si>
    <t>Andrea</t>
  </si>
  <si>
    <t>Cruz</t>
  </si>
  <si>
    <t>Delgado</t>
  </si>
  <si>
    <t>16033.7</t>
  </si>
  <si>
    <t>3356950</t>
  </si>
  <si>
    <t>33fjhceFvs0=</t>
  </si>
  <si>
    <t>Nora Lourdes</t>
  </si>
  <si>
    <t>Peinado</t>
  </si>
  <si>
    <t>2343.25</t>
  </si>
  <si>
    <t>2446.03</t>
  </si>
  <si>
    <t>3356940</t>
  </si>
  <si>
    <t>6puA+Q9lnU4=</t>
  </si>
  <si>
    <t>Chofer "A"</t>
  </si>
  <si>
    <t>Martin Alejandro</t>
  </si>
  <si>
    <t>Cuevas</t>
  </si>
  <si>
    <t>Raygoza</t>
  </si>
  <si>
    <t>6551.85</t>
  </si>
  <si>
    <t>6290.57</t>
  </si>
  <si>
    <t>3356929</t>
  </si>
  <si>
    <t>ycDtLqz+9RM=</t>
  </si>
  <si>
    <t>Oficial</t>
  </si>
  <si>
    <t>Villegas</t>
  </si>
  <si>
    <t>10817.67</t>
  </si>
  <si>
    <t>7120.16</t>
  </si>
  <si>
    <t>3356921</t>
  </si>
  <si>
    <t>MtmSPeuSdW0=</t>
  </si>
  <si>
    <t>Conserje "B"</t>
  </si>
  <si>
    <t>Juana</t>
  </si>
  <si>
    <t>7726.59</t>
  </si>
  <si>
    <t>2826.56</t>
  </si>
  <si>
    <t>3356911</t>
  </si>
  <si>
    <t>Uk7/0qZYvs4=</t>
  </si>
  <si>
    <t>Jesus Manuel</t>
  </si>
  <si>
    <t>3633.07</t>
  </si>
  <si>
    <t>3356902</t>
  </si>
  <si>
    <t>wIzsJhaa/vY=</t>
  </si>
  <si>
    <t>Dibujante</t>
  </si>
  <si>
    <t>Juan Carlos</t>
  </si>
  <si>
    <t>Iñiguez</t>
  </si>
  <si>
    <t>9983.96</t>
  </si>
  <si>
    <t>8735.93</t>
  </si>
  <si>
    <t>3356891</t>
  </si>
  <si>
    <t>zr/zzttfRPA=</t>
  </si>
  <si>
    <t>Martin Gerardo</t>
  </si>
  <si>
    <t>Monroy</t>
  </si>
  <si>
    <t>3999.99</t>
  </si>
  <si>
    <t>3356880</t>
  </si>
  <si>
    <t>iKTrf5IjFV0=</t>
  </si>
  <si>
    <t>Pintor "A"</t>
  </si>
  <si>
    <t>Alfredo Sebastian</t>
  </si>
  <si>
    <t>7224.07</t>
  </si>
  <si>
    <t>4820.47</t>
  </si>
  <si>
    <t>3356870</t>
  </si>
  <si>
    <t>qcA8HxvLBHk=</t>
  </si>
  <si>
    <t>Javier Ignacio</t>
  </si>
  <si>
    <t>3639.9</t>
  </si>
  <si>
    <t>3036.85</t>
  </si>
  <si>
    <t>3356862</t>
  </si>
  <si>
    <t>c5oan3ozCz4=</t>
  </si>
  <si>
    <t>Jefe Del Depatamento</t>
  </si>
  <si>
    <t>Ecologia</t>
  </si>
  <si>
    <t>Victor Manuel</t>
  </si>
  <si>
    <t>Salazar</t>
  </si>
  <si>
    <t>8322.57</t>
  </si>
  <si>
    <t>3356851</t>
  </si>
  <si>
    <t>jVpnKknX/3I=</t>
  </si>
  <si>
    <t>Vaquereño</t>
  </si>
  <si>
    <t>3450</t>
  </si>
  <si>
    <t>1837.63</t>
  </si>
  <si>
    <t>3356843</t>
  </si>
  <si>
    <t>ZHU6knQLckE=</t>
  </si>
  <si>
    <t>Auxiliar De Limpieza</t>
  </si>
  <si>
    <t>Xicotencatl</t>
  </si>
  <si>
    <t>Dominguez</t>
  </si>
  <si>
    <t>Cota</t>
  </si>
  <si>
    <t>4527.28</t>
  </si>
  <si>
    <t>3909</t>
  </si>
  <si>
    <t>3356833</t>
  </si>
  <si>
    <t>u8XKtyS1YT8=</t>
  </si>
  <si>
    <t>Tesorero Municipal</t>
  </si>
  <si>
    <t>Sergio Valente</t>
  </si>
  <si>
    <t>Noriega</t>
  </si>
  <si>
    <t>24408</t>
  </si>
  <si>
    <t>20204.5</t>
  </si>
  <si>
    <t>3356824</t>
  </si>
  <si>
    <t>/1/9nSynT/E=</t>
  </si>
  <si>
    <t>Francisco Javier</t>
  </si>
  <si>
    <t>15980</t>
  </si>
  <si>
    <t>13661.2</t>
  </si>
  <si>
    <t>3356814</t>
  </si>
  <si>
    <t>LFaZ5LHkwIM=</t>
  </si>
  <si>
    <t>Luis Octavio</t>
  </si>
  <si>
    <t>Donoso</t>
  </si>
  <si>
    <t>3032.09</t>
  </si>
  <si>
    <t>2666.1</t>
  </si>
  <si>
    <t>3356805</t>
  </si>
  <si>
    <t>k20lAHbFRSM=</t>
  </si>
  <si>
    <t>Margarita Del Socorro</t>
  </si>
  <si>
    <t>Elizondo</t>
  </si>
  <si>
    <t>2115.72</t>
  </si>
  <si>
    <t>3356795</t>
  </si>
  <si>
    <t>avrHn542TZ0=</t>
  </si>
  <si>
    <t>Octavio</t>
  </si>
  <si>
    <t>7270.4</t>
  </si>
  <si>
    <t>5413.02</t>
  </si>
  <si>
    <t>3356783</t>
  </si>
  <si>
    <t>voGYnBREtlI=</t>
  </si>
  <si>
    <t>Secretaria A</t>
  </si>
  <si>
    <t>Maria De Jesus</t>
  </si>
  <si>
    <t>7662.35</t>
  </si>
  <si>
    <t>4410.83</t>
  </si>
  <si>
    <t>3356772</t>
  </si>
  <si>
    <t>nKThMAWFwog=</t>
  </si>
  <si>
    <t>Benigno</t>
  </si>
  <si>
    <t>6654.78</t>
  </si>
  <si>
    <t>3356764</t>
  </si>
  <si>
    <t>uT27Lp/rkAU=</t>
  </si>
  <si>
    <t>Rotulista</t>
  </si>
  <si>
    <t>Jesus Alonso</t>
  </si>
  <si>
    <t>8372.61</t>
  </si>
  <si>
    <t>5534.02</t>
  </si>
  <si>
    <t>3356753</t>
  </si>
  <si>
    <t>1m4baFUL7I4=</t>
  </si>
  <si>
    <t>Tecnico Contable</t>
  </si>
  <si>
    <t>Jesus Guillermo</t>
  </si>
  <si>
    <t>Figueroa</t>
  </si>
  <si>
    <t>13531.24</t>
  </si>
  <si>
    <t>11796.83</t>
  </si>
  <si>
    <t>3356742</t>
  </si>
  <si>
    <t>kuXv8WPpQDo=</t>
  </si>
  <si>
    <t>Secretaria</t>
  </si>
  <si>
    <t>Claudia Berenice</t>
  </si>
  <si>
    <t>Pasos</t>
  </si>
  <si>
    <t>4839.9</t>
  </si>
  <si>
    <t>2369.92</t>
  </si>
  <si>
    <t>3356717</t>
  </si>
  <si>
    <t>g60t67qSyX4=</t>
  </si>
  <si>
    <t>Sub Inspector</t>
  </si>
  <si>
    <t>Francisco Norberto</t>
  </si>
  <si>
    <t>Galindo</t>
  </si>
  <si>
    <t>Aldaz</t>
  </si>
  <si>
    <t>17455.65</t>
  </si>
  <si>
    <t>10672.15</t>
  </si>
  <si>
    <t>3356708</t>
  </si>
  <si>
    <t>WeDRZcD+kLA=</t>
  </si>
  <si>
    <t>Gana</t>
  </si>
  <si>
    <t>1648</t>
  </si>
  <si>
    <t>1824.8</t>
  </si>
  <si>
    <t>3356698</t>
  </si>
  <si>
    <t>T+Io1/pTM8Y=</t>
  </si>
  <si>
    <t>Jose Israel</t>
  </si>
  <si>
    <t>Garate</t>
  </si>
  <si>
    <t>Gamboa</t>
  </si>
  <si>
    <t>10459.5</t>
  </si>
  <si>
    <t>7918.66</t>
  </si>
  <si>
    <t>3356688</t>
  </si>
  <si>
    <t>hsSWg7ae8m4=</t>
  </si>
  <si>
    <t>Peon De Limpieza</t>
  </si>
  <si>
    <t>Ysrael</t>
  </si>
  <si>
    <t>2230.68</t>
  </si>
  <si>
    <t>2511.37</t>
  </si>
  <si>
    <t>3356681</t>
  </si>
  <si>
    <t>nTjnzxCoooA=</t>
  </si>
  <si>
    <t>Garay</t>
  </si>
  <si>
    <t>Velazquez</t>
  </si>
  <si>
    <t>3356657</t>
  </si>
  <si>
    <t>LWgqUNKaGnQ=</t>
  </si>
  <si>
    <t>Jose Manuel</t>
  </si>
  <si>
    <t>Peraza</t>
  </si>
  <si>
    <t>4368</t>
  </si>
  <si>
    <t>4259.86</t>
  </si>
  <si>
    <t>3356646</t>
  </si>
  <si>
    <t>2q2Y9a0+smE=</t>
  </si>
  <si>
    <t>Delfino</t>
  </si>
  <si>
    <t>2768.07</t>
  </si>
  <si>
    <t>3356638</t>
  </si>
  <si>
    <t>uXi/KxWAqPE=</t>
  </si>
  <si>
    <t>Secretaria "B"</t>
  </si>
  <si>
    <t>Promocion Economica</t>
  </si>
  <si>
    <t>Silvia</t>
  </si>
  <si>
    <t>7883.21</t>
  </si>
  <si>
    <t>7427.08</t>
  </si>
  <si>
    <t>3356627</t>
  </si>
  <si>
    <t>LjuIBmUwHCY=</t>
  </si>
  <si>
    <t>Jefe Del Departamento</t>
  </si>
  <si>
    <t>Salgado</t>
  </si>
  <si>
    <t>8319.9</t>
  </si>
  <si>
    <t>6845.27</t>
  </si>
  <si>
    <t>3356618</t>
  </si>
  <si>
    <t>T31yPz4Clgw=</t>
  </si>
  <si>
    <t>Velador</t>
  </si>
  <si>
    <t>Emilio</t>
  </si>
  <si>
    <t>Flores</t>
  </si>
  <si>
    <t>3744</t>
  </si>
  <si>
    <t>3082.38</t>
  </si>
  <si>
    <t>3356607</t>
  </si>
  <si>
    <t>kbYr0KDgYSs=</t>
  </si>
  <si>
    <t>Dirección de Administracion</t>
  </si>
  <si>
    <t>8143.45</t>
  </si>
  <si>
    <t>7626.39</t>
  </si>
  <si>
    <t>3356596</t>
  </si>
  <si>
    <t>TY2VloBno44=</t>
  </si>
  <si>
    <t>Jose Rafael</t>
  </si>
  <si>
    <t>Fitch</t>
  </si>
  <si>
    <t>7812.83</t>
  </si>
  <si>
    <t>3356586</t>
  </si>
  <si>
    <t>v/31e4Mez1w=</t>
  </si>
  <si>
    <t>Eyleen Abbygail</t>
  </si>
  <si>
    <t>12921.58</t>
  </si>
  <si>
    <t>4878.97</t>
  </si>
  <si>
    <t>3356576</t>
  </si>
  <si>
    <t>nzKcKWnuRrY=</t>
  </si>
  <si>
    <t>Luis Armando</t>
  </si>
  <si>
    <t>15214.67</t>
  </si>
  <si>
    <t>3356566</t>
  </si>
  <si>
    <t>qtyy1wyZpdE=</t>
  </si>
  <si>
    <t>Presidente</t>
  </si>
  <si>
    <t>Presidencia Municipal</t>
  </si>
  <si>
    <t>Jose Felipe</t>
  </si>
  <si>
    <t>63600</t>
  </si>
  <si>
    <t>47712.04</t>
  </si>
  <si>
    <t>3356557</t>
  </si>
  <si>
    <t>wGP1rsiaFFc=</t>
  </si>
  <si>
    <t>Jose Eusebio</t>
  </si>
  <si>
    <t>Padilla</t>
  </si>
  <si>
    <t>3356547</t>
  </si>
  <si>
    <t>tg2zmLAly7U=</t>
  </si>
  <si>
    <t>Tecnico De Sonido</t>
  </si>
  <si>
    <t>Oscar Alejandro</t>
  </si>
  <si>
    <t>4389.9</t>
  </si>
  <si>
    <t>4250.42</t>
  </si>
  <si>
    <t>3356537</t>
  </si>
  <si>
    <t>l+27aSwJ6Sk=</t>
  </si>
  <si>
    <t>Sergio</t>
  </si>
  <si>
    <t>Gil</t>
  </si>
  <si>
    <t>9994.57</t>
  </si>
  <si>
    <t>3551.31</t>
  </si>
  <si>
    <t>3356526</t>
  </si>
  <si>
    <t>df1CFhbytxY=</t>
  </si>
  <si>
    <t>Gomez</t>
  </si>
  <si>
    <t>9427.9</t>
  </si>
  <si>
    <t>6953.72</t>
  </si>
  <si>
    <t>3356517</t>
  </si>
  <si>
    <t>KLgjZR8Xgig=</t>
  </si>
  <si>
    <t>Chofer</t>
  </si>
  <si>
    <t>Damaso</t>
  </si>
  <si>
    <t>4166.58</t>
  </si>
  <si>
    <t>4153.82</t>
  </si>
  <si>
    <t>3356509</t>
  </si>
  <si>
    <t>a7rUHFhnQ8k=</t>
  </si>
  <si>
    <t>Eleuterio</t>
  </si>
  <si>
    <t>3716.54</t>
  </si>
  <si>
    <t>3356498</t>
  </si>
  <si>
    <t>Srz+jj3y4hw=</t>
  </si>
  <si>
    <t>Colector De Impuestos</t>
  </si>
  <si>
    <t>Maria Isabel</t>
  </si>
  <si>
    <t>Granados</t>
  </si>
  <si>
    <t>3033.25</t>
  </si>
  <si>
    <t>3171.93</t>
  </si>
  <si>
    <t>3356488</t>
  </si>
  <si>
    <t>RRO/xJ4Hi2o=</t>
  </si>
  <si>
    <t>Maria Cristina</t>
  </si>
  <si>
    <t>8037.8</t>
  </si>
  <si>
    <t>7535.98</t>
  </si>
  <si>
    <t>3356478</t>
  </si>
  <si>
    <t>cOvhKHTyeik=</t>
  </si>
  <si>
    <t>Jose</t>
  </si>
  <si>
    <t>Guevara</t>
  </si>
  <si>
    <t>5355.99</t>
  </si>
  <si>
    <t>5277.3</t>
  </si>
  <si>
    <t>3356468</t>
  </si>
  <si>
    <t>/7tX/rbSw14=</t>
  </si>
  <si>
    <t>Oficial Mayor</t>
  </si>
  <si>
    <t>Roman Fernando</t>
  </si>
  <si>
    <t>Gutierrez</t>
  </si>
  <si>
    <t>16080</t>
  </si>
  <si>
    <t>13531.84</t>
  </si>
  <si>
    <t>3356457</t>
  </si>
  <si>
    <t>eNnyVWmfcDc=</t>
  </si>
  <si>
    <t>Tecnico Archivista</t>
  </si>
  <si>
    <t>Maria Teresa</t>
  </si>
  <si>
    <t>Guzman</t>
  </si>
  <si>
    <t>6855.9</t>
  </si>
  <si>
    <t>6225.46</t>
  </si>
  <si>
    <t>3356447</t>
  </si>
  <si>
    <t>jChIpCDXkL4=</t>
  </si>
  <si>
    <t>Luis</t>
  </si>
  <si>
    <t>3266.6</t>
  </si>
  <si>
    <t>3114.06</t>
  </si>
  <si>
    <t>3356438</t>
  </si>
  <si>
    <t>xY+ZvGSoM9o=</t>
  </si>
  <si>
    <t>Dora Emilia</t>
  </si>
  <si>
    <t>5262.82</t>
  </si>
  <si>
    <t>3356429</t>
  </si>
  <si>
    <t>++/COUWA+D0=</t>
  </si>
  <si>
    <t>Secretaria "C"</t>
  </si>
  <si>
    <t>Guadalupe</t>
  </si>
  <si>
    <t>10360.58</t>
  </si>
  <si>
    <t>7857.88</t>
  </si>
  <si>
    <t>3356419</t>
  </si>
  <si>
    <t>shLWjoW5xrk=</t>
  </si>
  <si>
    <t>Secretaria " A"</t>
  </si>
  <si>
    <t>Karla Manuela</t>
  </si>
  <si>
    <t>7788.55</t>
  </si>
  <si>
    <t>4070.13</t>
  </si>
  <si>
    <t>3356409</t>
  </si>
  <si>
    <t>yCa+5uytTEI=</t>
  </si>
  <si>
    <t>Promotor A</t>
  </si>
  <si>
    <t>Hortensia</t>
  </si>
  <si>
    <t>8074.07</t>
  </si>
  <si>
    <t>5758.26</t>
  </si>
  <si>
    <t>3356398</t>
  </si>
  <si>
    <t>3q6yvAbzPYk=</t>
  </si>
  <si>
    <t>Operador De Maquinaria "B"</t>
  </si>
  <si>
    <t>Felix Arturo</t>
  </si>
  <si>
    <t>Ibarguen</t>
  </si>
  <si>
    <t>13220.15</t>
  </si>
  <si>
    <t>8473.04</t>
  </si>
  <si>
    <t>3356389</t>
  </si>
  <si>
    <t>FH4+145edDA=</t>
  </si>
  <si>
    <t>Operador De Maquinaria "A"</t>
  </si>
  <si>
    <t>Jose Luis</t>
  </si>
  <si>
    <t>Rivera</t>
  </si>
  <si>
    <t>6918</t>
  </si>
  <si>
    <t>6623.6</t>
  </si>
  <si>
    <t>3356379</t>
  </si>
  <si>
    <t>Hcxg/GzM5YM=</t>
  </si>
  <si>
    <t>Clara</t>
  </si>
  <si>
    <t>4860</t>
  </si>
  <si>
    <t>4684.05</t>
  </si>
  <si>
    <t>3356370</t>
  </si>
  <si>
    <t>X+gkUfXwVSM=</t>
  </si>
  <si>
    <t>Solorzano</t>
  </si>
  <si>
    <t>13231.54</t>
  </si>
  <si>
    <t>5883.44</t>
  </si>
  <si>
    <t>3356360</t>
  </si>
  <si>
    <t>JQNPXE2eRnA=</t>
  </si>
  <si>
    <t>Srio. Tribunal Arbitrario</t>
  </si>
  <si>
    <t>Secretaría del Ayuntamiento</t>
  </si>
  <si>
    <t>Alfonso Alejandro</t>
  </si>
  <si>
    <t>Herrera</t>
  </si>
  <si>
    <t>Valdez</t>
  </si>
  <si>
    <t>6459.46</t>
  </si>
  <si>
    <t>6226.68</t>
  </si>
  <si>
    <t>3356350</t>
  </si>
  <si>
    <t>Sbi1RooPaas=</t>
  </si>
  <si>
    <t>Guadalupe Yoselin</t>
  </si>
  <si>
    <t>15937.67</t>
  </si>
  <si>
    <t>3356340</t>
  </si>
  <si>
    <t>al+akxrr2Qw=</t>
  </si>
  <si>
    <t>Heriberto</t>
  </si>
  <si>
    <t>Ibarra</t>
  </si>
  <si>
    <t>Macias</t>
  </si>
  <si>
    <t>3356329</t>
  </si>
  <si>
    <t>yljO8t6qygM=</t>
  </si>
  <si>
    <t>Brisia Lizeet</t>
  </si>
  <si>
    <t>4746.67</t>
  </si>
  <si>
    <t>4763.74</t>
  </si>
  <si>
    <t>3356320</t>
  </si>
  <si>
    <t>zqXxZefPo68=</t>
  </si>
  <si>
    <t>Subinspector</t>
  </si>
  <si>
    <t>Gabriel Antonio</t>
  </si>
  <si>
    <t>Jara</t>
  </si>
  <si>
    <t>8613.3</t>
  </si>
  <si>
    <t>3356311</t>
  </si>
  <si>
    <t>ac82SqZ0WOQ=</t>
  </si>
  <si>
    <t>Chofer De Volteo</t>
  </si>
  <si>
    <t>Gildardo</t>
  </si>
  <si>
    <t>Labrador</t>
  </si>
  <si>
    <t>Ruiz</t>
  </si>
  <si>
    <t>8573.71</t>
  </si>
  <si>
    <t>6342.44</t>
  </si>
  <si>
    <t>3356302</t>
  </si>
  <si>
    <t>FBJFb61EgFQ=</t>
  </si>
  <si>
    <t>Jailer Antonio</t>
  </si>
  <si>
    <t>Limon</t>
  </si>
  <si>
    <t>Ontiveros</t>
  </si>
  <si>
    <t>4319.47</t>
  </si>
  <si>
    <t>4434.42</t>
  </si>
  <si>
    <t>3356292</t>
  </si>
  <si>
    <t>R/OfKHjiow8=</t>
  </si>
  <si>
    <t>Coordinador</t>
  </si>
  <si>
    <t>Rafael</t>
  </si>
  <si>
    <t>Estifenes</t>
  </si>
  <si>
    <t>7299.9</t>
  </si>
  <si>
    <t>6211.55</t>
  </si>
  <si>
    <t>3356283</t>
  </si>
  <si>
    <t>i3bvreqvLDU=</t>
  </si>
  <si>
    <t>Hector</t>
  </si>
  <si>
    <t>2418</t>
  </si>
  <si>
    <t>2569.63</t>
  </si>
  <si>
    <t>3356274</t>
  </si>
  <si>
    <t>lSxZ/d3rFho=</t>
  </si>
  <si>
    <t>Secretaria Ejecutiva "B"</t>
  </si>
  <si>
    <t>Alma Dinora</t>
  </si>
  <si>
    <t>11591.2</t>
  </si>
  <si>
    <t>10271.18</t>
  </si>
  <si>
    <t>3356264</t>
  </si>
  <si>
    <t>KDUZFczG9vQ=</t>
  </si>
  <si>
    <t>Marlen Del Carmen</t>
  </si>
  <si>
    <t>2114.42</t>
  </si>
  <si>
    <t>3356255</t>
  </si>
  <si>
    <t>/HAae7tmhAU=</t>
  </si>
  <si>
    <t>Maria Trinidad</t>
  </si>
  <si>
    <t>Madrigal</t>
  </si>
  <si>
    <t>3466.6</t>
  </si>
  <si>
    <t>3441.88</t>
  </si>
  <si>
    <t>3356246</t>
  </si>
  <si>
    <t>/f90PKYnbLM=</t>
  </si>
  <si>
    <t>Auxiliar Juridico</t>
  </si>
  <si>
    <t>Martha Alicia</t>
  </si>
  <si>
    <t>Paredes</t>
  </si>
  <si>
    <t>8764.57</t>
  </si>
  <si>
    <t>7563.98</t>
  </si>
  <si>
    <t>3356237</t>
  </si>
  <si>
    <t>GeMYSeLISq8=</t>
  </si>
  <si>
    <t>Coordinación de Sindicaturas</t>
  </si>
  <si>
    <t>Ampelio</t>
  </si>
  <si>
    <t>5200</t>
  </si>
  <si>
    <t>4756.15</t>
  </si>
  <si>
    <t>3356227</t>
  </si>
  <si>
    <t>9NHaUqviICU=</t>
  </si>
  <si>
    <t>Pintor B</t>
  </si>
  <si>
    <t>Victor Ramiro</t>
  </si>
  <si>
    <t>8673.6</t>
  </si>
  <si>
    <t>4407.76</t>
  </si>
  <si>
    <t>3356214</t>
  </si>
  <si>
    <t>Yrcn19CPV+c=</t>
  </si>
  <si>
    <t>Kristel Guadalupe</t>
  </si>
  <si>
    <t>Loaiza</t>
  </si>
  <si>
    <t>11603.23</t>
  </si>
  <si>
    <t>10219.31</t>
  </si>
  <si>
    <t>3356205</t>
  </si>
  <si>
    <t>qKvzzTPd/Fg=</t>
  </si>
  <si>
    <t>Tecnico Deportivo</t>
  </si>
  <si>
    <t>Esteban Eduardo</t>
  </si>
  <si>
    <t>Beltran</t>
  </si>
  <si>
    <t>5199.9</t>
  </si>
  <si>
    <t>5162.82</t>
  </si>
  <si>
    <t>3356196</t>
  </si>
  <si>
    <t>TVpDXact6qo=</t>
  </si>
  <si>
    <t>Gilberto</t>
  </si>
  <si>
    <t>3356186</t>
  </si>
  <si>
    <t>/QwVP7SlIaE=</t>
  </si>
  <si>
    <t>Beatriz Elena</t>
  </si>
  <si>
    <t>13075.62</t>
  </si>
  <si>
    <t>9370.39</t>
  </si>
  <si>
    <t>3356177</t>
  </si>
  <si>
    <t>9Nt8v1rlzGI=</t>
  </si>
  <si>
    <t>Jesus Javier</t>
  </si>
  <si>
    <t>6996.15</t>
  </si>
  <si>
    <t>6682.26</t>
  </si>
  <si>
    <t>3356168</t>
  </si>
  <si>
    <t>diq8xnVEPg8=</t>
  </si>
  <si>
    <t>Direccion de Administracion</t>
  </si>
  <si>
    <t>8013.33</t>
  </si>
  <si>
    <t>1952.08</t>
  </si>
  <si>
    <t>3356158</t>
  </si>
  <si>
    <t>qSxbK+SPn5s=</t>
  </si>
  <si>
    <t>Miriam Del Carmen</t>
  </si>
  <si>
    <t>Guerra</t>
  </si>
  <si>
    <t>3356146</t>
  </si>
  <si>
    <t>cuhDoY/6azg=</t>
  </si>
  <si>
    <t>Ana Maria</t>
  </si>
  <si>
    <t>Piña</t>
  </si>
  <si>
    <t>10964.56</t>
  </si>
  <si>
    <t>9243.84</t>
  </si>
  <si>
    <t>3356137</t>
  </si>
  <si>
    <t>5gaEzYm4Hho=</t>
  </si>
  <si>
    <t>Maria Del Socorro</t>
  </si>
  <si>
    <t>Luna</t>
  </si>
  <si>
    <t>8338.63</t>
  </si>
  <si>
    <t>2242.07</t>
  </si>
  <si>
    <t>3356127</t>
  </si>
  <si>
    <t>ElFLYXsSW4E=</t>
  </si>
  <si>
    <t>Secretaria Ejecutiva B</t>
  </si>
  <si>
    <t>11875.62</t>
  </si>
  <si>
    <t>3595.45</t>
  </si>
  <si>
    <t>3356118</t>
  </si>
  <si>
    <t>+0QVZK19iYM=</t>
  </si>
  <si>
    <t>Raul</t>
  </si>
  <si>
    <t>Magallanes</t>
  </si>
  <si>
    <t>Esparza</t>
  </si>
  <si>
    <t>8263.05</t>
  </si>
  <si>
    <t>3268.16</t>
  </si>
  <si>
    <t>3356109</t>
  </si>
  <si>
    <t>Go4k4xAlWos=</t>
  </si>
  <si>
    <t>Eduardo</t>
  </si>
  <si>
    <t>Mancinas</t>
  </si>
  <si>
    <t>3603.36</t>
  </si>
  <si>
    <t>3356100</t>
  </si>
  <si>
    <t>EBTXnG4cGwE=</t>
  </si>
  <si>
    <t>Policia Tercero</t>
  </si>
  <si>
    <t>Angel</t>
  </si>
  <si>
    <t>7548.46</t>
  </si>
  <si>
    <t>4773.45</t>
  </si>
  <si>
    <t>3356091</t>
  </si>
  <si>
    <t>vGvJe1Kg7cs=</t>
  </si>
  <si>
    <t>Manriquez</t>
  </si>
  <si>
    <t>3543.9</t>
  </si>
  <si>
    <t>2348.78</t>
  </si>
  <si>
    <t>3356082</t>
  </si>
  <si>
    <t>AJrLQEHSgP0=</t>
  </si>
  <si>
    <t>Martinez</t>
  </si>
  <si>
    <t>7988.13</t>
  </si>
  <si>
    <t>5847.95</t>
  </si>
  <si>
    <t>3356073</t>
  </si>
  <si>
    <t>zH1ftj7lZyA=</t>
  </si>
  <si>
    <t>Ayudante De Chofer</t>
  </si>
  <si>
    <t>Jorge</t>
  </si>
  <si>
    <t>Sinohui</t>
  </si>
  <si>
    <t>4712.24</t>
  </si>
  <si>
    <t>3809.29</t>
  </si>
  <si>
    <t>3356060</t>
  </si>
  <si>
    <t>m11w5/E40II=</t>
  </si>
  <si>
    <t>Instructor</t>
  </si>
  <si>
    <t>8736.3</t>
  </si>
  <si>
    <t>6284.44</t>
  </si>
  <si>
    <t>3356051</t>
  </si>
  <si>
    <t>SzySSVb5Acc=</t>
  </si>
  <si>
    <t>Medina</t>
  </si>
  <si>
    <t>10458.73</t>
  </si>
  <si>
    <t>6468.62</t>
  </si>
  <si>
    <t>3356042</t>
  </si>
  <si>
    <t>a0Bm7jHWNH8=</t>
  </si>
  <si>
    <t>Ximena Gissell Sarahi</t>
  </si>
  <si>
    <t>3955.46</t>
  </si>
  <si>
    <t>4101.68</t>
  </si>
  <si>
    <t>3356032</t>
  </si>
  <si>
    <t>8DnJ3VfYQag=</t>
  </si>
  <si>
    <t>Efrain</t>
  </si>
  <si>
    <t>Lucas</t>
  </si>
  <si>
    <t>4028.23</t>
  </si>
  <si>
    <t>3356023</t>
  </si>
  <si>
    <t>Lx6QKN89lFw=</t>
  </si>
  <si>
    <t>Mendoza</t>
  </si>
  <si>
    <t>6159.97</t>
  </si>
  <si>
    <t>3356014</t>
  </si>
  <si>
    <t>VK+fEIOqpB4=</t>
  </si>
  <si>
    <t>Gustavo</t>
  </si>
  <si>
    <t>Melesio</t>
  </si>
  <si>
    <t>7203.73</t>
  </si>
  <si>
    <t>2060.9</t>
  </si>
  <si>
    <t>3356004</t>
  </si>
  <si>
    <t>LwBlIHh2O3k=</t>
  </si>
  <si>
    <t>Francisco</t>
  </si>
  <si>
    <t>8196.13</t>
  </si>
  <si>
    <t>4523.7</t>
  </si>
  <si>
    <t>3355996</t>
  </si>
  <si>
    <t>QLMz6vZ0KyI=</t>
  </si>
  <si>
    <t>Rita Guadalupe</t>
  </si>
  <si>
    <t>5707.74</t>
  </si>
  <si>
    <t>3355986</t>
  </si>
  <si>
    <t>HEIVhi2sYgc=</t>
  </si>
  <si>
    <t>Chofer de volteo</t>
  </si>
  <si>
    <t>Adrian</t>
  </si>
  <si>
    <t>8722.65</t>
  </si>
  <si>
    <t>7459.8</t>
  </si>
  <si>
    <t>3355977</t>
  </si>
  <si>
    <t>yvhQJQP4VXM=</t>
  </si>
  <si>
    <t>Auxiliar Tecnico A</t>
  </si>
  <si>
    <t>Desarrollo Rural</t>
  </si>
  <si>
    <t>Jesus Antonio</t>
  </si>
  <si>
    <t>3752.56</t>
  </si>
  <si>
    <t>3355968</t>
  </si>
  <si>
    <t>xvJrIMuG1eY=</t>
  </si>
  <si>
    <t>Coord. De Proteccion Civil</t>
  </si>
  <si>
    <t>Jose Alfredo</t>
  </si>
  <si>
    <t>5546.36</t>
  </si>
  <si>
    <t>3355959</t>
  </si>
  <si>
    <t>fvZ52gBWRjI=</t>
  </si>
  <si>
    <t>Crescencio Rosario</t>
  </si>
  <si>
    <t>Meza</t>
  </si>
  <si>
    <t>Ramos</t>
  </si>
  <si>
    <t>8432.72</t>
  </si>
  <si>
    <t>3876.8</t>
  </si>
  <si>
    <t>3355947</t>
  </si>
  <si>
    <t>zFB82oYJvyo=</t>
  </si>
  <si>
    <t>Auxiliar B</t>
  </si>
  <si>
    <t>Auxiliar "B"</t>
  </si>
  <si>
    <t>7347.61</t>
  </si>
  <si>
    <t>4482.59</t>
  </si>
  <si>
    <t>3355937</t>
  </si>
  <si>
    <t>dZggBiNKnW4=</t>
  </si>
  <si>
    <t>Coord. Protecc. Civil</t>
  </si>
  <si>
    <t>Jose Angel</t>
  </si>
  <si>
    <t>6250.42</t>
  </si>
  <si>
    <t>4446.3</t>
  </si>
  <si>
    <t>3355927</t>
  </si>
  <si>
    <t>xNWHyV5OIi0=</t>
  </si>
  <si>
    <t>Jose Alfonso</t>
  </si>
  <si>
    <t>6658.31</t>
  </si>
  <si>
    <t>5589.21</t>
  </si>
  <si>
    <t>3355918</t>
  </si>
  <si>
    <t>B6OHY53I5J8=</t>
  </si>
  <si>
    <t>9002.82</t>
  </si>
  <si>
    <t>2114.28</t>
  </si>
  <si>
    <t>3355907</t>
  </si>
  <si>
    <t>2lYr0LhMA1M=</t>
  </si>
  <si>
    <t>Auxiliar A</t>
  </si>
  <si>
    <t>Jose Ramon</t>
  </si>
  <si>
    <t>4054.77</t>
  </si>
  <si>
    <t>4009.62</t>
  </si>
  <si>
    <t>3355899</t>
  </si>
  <si>
    <t>AOPq22GdOEo=</t>
  </si>
  <si>
    <t>Coordinación de Turismo</t>
  </si>
  <si>
    <t>Montoya</t>
  </si>
  <si>
    <t>Ornelas</t>
  </si>
  <si>
    <t>2704</t>
  </si>
  <si>
    <t>2661.99</t>
  </si>
  <si>
    <t>3355888</t>
  </si>
  <si>
    <t>ss2Rv3tHZjg=</t>
  </si>
  <si>
    <t>Auxiliar De Programas</t>
  </si>
  <si>
    <t>Flerida Guadalupe</t>
  </si>
  <si>
    <t>4499.1</t>
  </si>
  <si>
    <t>4342.28</t>
  </si>
  <si>
    <t>3355879</t>
  </si>
  <si>
    <t>LTGaUaxa0xk=</t>
  </si>
  <si>
    <t>Manuel Antonio</t>
  </si>
  <si>
    <t>5398.9</t>
  </si>
  <si>
    <t>1104.75</t>
  </si>
  <si>
    <t>3355870</t>
  </si>
  <si>
    <t>LjQ5fxB9uTA=</t>
  </si>
  <si>
    <t>Alejandro</t>
  </si>
  <si>
    <t>Moran</t>
  </si>
  <si>
    <t>6283.33</t>
  </si>
  <si>
    <t>5714.4</t>
  </si>
  <si>
    <t>3355859</t>
  </si>
  <si>
    <t>87qs+i8zJT8=</t>
  </si>
  <si>
    <t>Murray</t>
  </si>
  <si>
    <t>11045.9</t>
  </si>
  <si>
    <t>9781.02</t>
  </si>
  <si>
    <t>3355850</t>
  </si>
  <si>
    <t>b1LM5aZ751M=</t>
  </si>
  <si>
    <t>Agente De Transito</t>
  </si>
  <si>
    <t>Luis Rafael</t>
  </si>
  <si>
    <t>Moreno</t>
  </si>
  <si>
    <t>8822.06</t>
  </si>
  <si>
    <t>6350.22</t>
  </si>
  <si>
    <t>3355839</t>
  </si>
  <si>
    <t>Pr4ljdBxJFw=</t>
  </si>
  <si>
    <t>Auxiliar De Proyectos</t>
  </si>
  <si>
    <t>Rios</t>
  </si>
  <si>
    <t>4680</t>
  </si>
  <si>
    <t>4465.5</t>
  </si>
  <si>
    <t>3355828</t>
  </si>
  <si>
    <t>mIB43927/tY=</t>
  </si>
  <si>
    <t>Roberto</t>
  </si>
  <si>
    <t>Muñoz</t>
  </si>
  <si>
    <t>6053.68</t>
  </si>
  <si>
    <t>5792.99</t>
  </si>
  <si>
    <t>3355818</t>
  </si>
  <si>
    <t>gDG1BTy2jRg=</t>
  </si>
  <si>
    <t>Dirección de Desarrollos Rural Sostenible</t>
  </si>
  <si>
    <t>Mariano</t>
  </si>
  <si>
    <t>Navarro</t>
  </si>
  <si>
    <t>4453.2</t>
  </si>
  <si>
    <t>4274.21</t>
  </si>
  <si>
    <t>3355808</t>
  </si>
  <si>
    <t>A7X9yVljgU8=</t>
  </si>
  <si>
    <t>Bibliotecaria "C"</t>
  </si>
  <si>
    <t>Sonia</t>
  </si>
  <si>
    <t>Nieblas</t>
  </si>
  <si>
    <t>7632.91</t>
  </si>
  <si>
    <t>5917.18</t>
  </si>
  <si>
    <t>3355798</t>
  </si>
  <si>
    <t>mLcFXZbsj9k=</t>
  </si>
  <si>
    <t>6075.33</t>
  </si>
  <si>
    <t>2685.89</t>
  </si>
  <si>
    <t>3355790</t>
  </si>
  <si>
    <t>7upSc5iUu1g=</t>
  </si>
  <si>
    <t>Coord. De Proyectos</t>
  </si>
  <si>
    <t>Ricardo</t>
  </si>
  <si>
    <t>Ochoa</t>
  </si>
  <si>
    <t>Estolano</t>
  </si>
  <si>
    <t>2773.3</t>
  </si>
  <si>
    <t>2523.55</t>
  </si>
  <si>
    <t>3355779</t>
  </si>
  <si>
    <t>QNgdgQjm0vY=</t>
  </si>
  <si>
    <t>Alma Leticia</t>
  </si>
  <si>
    <t>6804.44</t>
  </si>
  <si>
    <t>6242.18</t>
  </si>
  <si>
    <t>3355770</t>
  </si>
  <si>
    <t>l8i+ByAh+l8=</t>
  </si>
  <si>
    <t>Promotor Cultural</t>
  </si>
  <si>
    <t>Humberto Javier</t>
  </si>
  <si>
    <t>4950</t>
  </si>
  <si>
    <t>4692.62</t>
  </si>
  <si>
    <t>3355758</t>
  </si>
  <si>
    <t>hvPLmCPjsZY=</t>
  </si>
  <si>
    <t>Ismael</t>
  </si>
  <si>
    <t>3395.68</t>
  </si>
  <si>
    <t>3430.23</t>
  </si>
  <si>
    <t>3355749</t>
  </si>
  <si>
    <t>XT5iC7lSxJo=</t>
  </si>
  <si>
    <t>Coord. Juridico</t>
  </si>
  <si>
    <t>Montaño</t>
  </si>
  <si>
    <t>10360</t>
  </si>
  <si>
    <t>7849.95</t>
  </si>
  <si>
    <t>3355739</t>
  </si>
  <si>
    <t>FVHSMu0dlMA=</t>
  </si>
  <si>
    <t>Alcaide</t>
  </si>
  <si>
    <t>5035.44</t>
  </si>
  <si>
    <t>3355731</t>
  </si>
  <si>
    <t>+Awe0LsVV8o=</t>
  </si>
  <si>
    <t>Luz Alba</t>
  </si>
  <si>
    <t>Salmeron</t>
  </si>
  <si>
    <t>3355721</t>
  </si>
  <si>
    <t>SsAp3AcsTMU=</t>
  </si>
  <si>
    <t>Arturo</t>
  </si>
  <si>
    <t>Soto</t>
  </si>
  <si>
    <t>2381.57</t>
  </si>
  <si>
    <t>2093.04</t>
  </si>
  <si>
    <t>3355711</t>
  </si>
  <si>
    <t>DZODhXxGCqw=</t>
  </si>
  <si>
    <t>Juan Manuel</t>
  </si>
  <si>
    <t>Orpinela</t>
  </si>
  <si>
    <t>6375.01</t>
  </si>
  <si>
    <t>6176.11</t>
  </si>
  <si>
    <t>3355701</t>
  </si>
  <si>
    <t>lmHT305ZiNg=</t>
  </si>
  <si>
    <t>3398.62</t>
  </si>
  <si>
    <t>3355690</t>
  </si>
  <si>
    <t>9zfhEs/y2ok=</t>
  </si>
  <si>
    <t>Jose De Jesus</t>
  </si>
  <si>
    <t>Ortiz</t>
  </si>
  <si>
    <t>Lozano</t>
  </si>
  <si>
    <t>5735.46</t>
  </si>
  <si>
    <t>5610.27</t>
  </si>
  <si>
    <t>3355682</t>
  </si>
  <si>
    <t>dgVHEeG0Q/E=</t>
  </si>
  <si>
    <t>5529.6</t>
  </si>
  <si>
    <t>5447.55</t>
  </si>
  <si>
    <t>3355672</t>
  </si>
  <si>
    <t>YyvQs3UYfAU=</t>
  </si>
  <si>
    <t>Jefe De Unidad Seg. Y Contral</t>
  </si>
  <si>
    <t>10868.1</t>
  </si>
  <si>
    <t>8024.42</t>
  </si>
  <si>
    <t>3355663</t>
  </si>
  <si>
    <t>soJJPZaXPRs=</t>
  </si>
  <si>
    <t>Oscar Ivan</t>
  </si>
  <si>
    <t>5364.77</t>
  </si>
  <si>
    <t>3998.06</t>
  </si>
  <si>
    <t>3355653</t>
  </si>
  <si>
    <t>NA68WCBmdbU=</t>
  </si>
  <si>
    <t>3581.36</t>
  </si>
  <si>
    <t>3355645</t>
  </si>
  <si>
    <t>gvTmFxidqk4=</t>
  </si>
  <si>
    <t>7794.51</t>
  </si>
  <si>
    <t>4427.72</t>
  </si>
  <si>
    <t>3355636</t>
  </si>
  <si>
    <t>zarbWfcnrWU=</t>
  </si>
  <si>
    <t>3327.9</t>
  </si>
  <si>
    <t>3371.72</t>
  </si>
  <si>
    <t>3355626</t>
  </si>
  <si>
    <t>2fcrmWk+E9g=</t>
  </si>
  <si>
    <t>Judid</t>
  </si>
  <si>
    <t>8726.57</t>
  </si>
  <si>
    <t>7532.79</t>
  </si>
  <si>
    <t>3355616</t>
  </si>
  <si>
    <t>YF2ij2/JAPM=</t>
  </si>
  <si>
    <t>Enc. De Archivo Municipal</t>
  </si>
  <si>
    <t>Carmen Teresa</t>
  </si>
  <si>
    <t>3355607</t>
  </si>
  <si>
    <t>T9tEkE4WE7g=</t>
  </si>
  <si>
    <t>Auxiliar De Pintor</t>
  </si>
  <si>
    <t>Cesar</t>
  </si>
  <si>
    <t>4454.01</t>
  </si>
  <si>
    <t>3290.83</t>
  </si>
  <si>
    <t>3355597</t>
  </si>
  <si>
    <t>bc5sFDv5JbA=</t>
  </si>
  <si>
    <t>Trabajadora Social</t>
  </si>
  <si>
    <t>Dulce Jacqueline</t>
  </si>
  <si>
    <t>7223.98</t>
  </si>
  <si>
    <t>6499.64</t>
  </si>
  <si>
    <t>3355587</t>
  </si>
  <si>
    <t>kxKaMetP8E4=</t>
  </si>
  <si>
    <t>6901.08</t>
  </si>
  <si>
    <t>6263.46</t>
  </si>
  <si>
    <t>3355578</t>
  </si>
  <si>
    <t>TuGd2A/t4gU=</t>
  </si>
  <si>
    <t>7642.44</t>
  </si>
  <si>
    <t>3355565</t>
  </si>
  <si>
    <t>yBY/ITk/B0Q=</t>
  </si>
  <si>
    <t>Chofer "B"</t>
  </si>
  <si>
    <t>Santeago</t>
  </si>
  <si>
    <t>7337.11</t>
  </si>
  <si>
    <t>6948.5</t>
  </si>
  <si>
    <t>3355555</t>
  </si>
  <si>
    <t>SwiBbU86AMQ=</t>
  </si>
  <si>
    <t>Iris Yesenia</t>
  </si>
  <si>
    <t>Ovalle</t>
  </si>
  <si>
    <t>2912</t>
  </si>
  <si>
    <t>2985.51</t>
  </si>
  <si>
    <t>3355546</t>
  </si>
  <si>
    <t>s+s13K3k4f8=</t>
  </si>
  <si>
    <t>Bibliotecaria A</t>
  </si>
  <si>
    <t>Miriam</t>
  </si>
  <si>
    <t>Paez</t>
  </si>
  <si>
    <t>5886.05</t>
  </si>
  <si>
    <t>5125.55</t>
  </si>
  <si>
    <t>3355537</t>
  </si>
  <si>
    <t>MftmXiq8Jlg=</t>
  </si>
  <si>
    <t>Patricia</t>
  </si>
  <si>
    <t>Pandeli</t>
  </si>
  <si>
    <t>5980.69</t>
  </si>
  <si>
    <t>4935.14</t>
  </si>
  <si>
    <t>3355527</t>
  </si>
  <si>
    <t>f1rbDOSYUFo=</t>
  </si>
  <si>
    <t>Geroncio</t>
  </si>
  <si>
    <t>Pardo</t>
  </si>
  <si>
    <t>4133.27</t>
  </si>
  <si>
    <t>3989.09</t>
  </si>
  <si>
    <t>3355516</t>
  </si>
  <si>
    <t>irUS7sAIQmw=</t>
  </si>
  <si>
    <t>Promotor</t>
  </si>
  <si>
    <t>Juan Isidro</t>
  </si>
  <si>
    <t>8066.6</t>
  </si>
  <si>
    <t>6769.92</t>
  </si>
  <si>
    <t>3355508</t>
  </si>
  <si>
    <t>/1CwFU2NYMU=</t>
  </si>
  <si>
    <t>Martha</t>
  </si>
  <si>
    <t>16130.28</t>
  </si>
  <si>
    <t>3355496</t>
  </si>
  <si>
    <t>k/2NclEFcuw=</t>
  </si>
  <si>
    <t>Directora</t>
  </si>
  <si>
    <t>Virginia</t>
  </si>
  <si>
    <t>10516.1</t>
  </si>
  <si>
    <t>6968.13</t>
  </si>
  <si>
    <t>3355486</t>
  </si>
  <si>
    <t>Riwl6qCog8Q=</t>
  </si>
  <si>
    <t>Conserje "A"</t>
  </si>
  <si>
    <t>6599.61</t>
  </si>
  <si>
    <t>2239.74</t>
  </si>
  <si>
    <t>3355477</t>
  </si>
  <si>
    <t>iRFNM/kpu8w=</t>
  </si>
  <si>
    <t>4841.1</t>
  </si>
  <si>
    <t>1875.59</t>
  </si>
  <si>
    <t>3355467</t>
  </si>
  <si>
    <t>4zx3SD133Jc=</t>
  </si>
  <si>
    <t>Reymundo</t>
  </si>
  <si>
    <t>9877.65</t>
  </si>
  <si>
    <t>3274.45</t>
  </si>
  <si>
    <t>3355455</t>
  </si>
  <si>
    <t>AgBc/851fWQ=</t>
  </si>
  <si>
    <t>Encargado De Bienes E Inv</t>
  </si>
  <si>
    <t>Manuel De Jesus</t>
  </si>
  <si>
    <t>7840.81</t>
  </si>
  <si>
    <t>6688.41</t>
  </si>
  <si>
    <t>3355447</t>
  </si>
  <si>
    <t>ok00zZXXwQU=</t>
  </si>
  <si>
    <t>Maribel</t>
  </si>
  <si>
    <t>Duran</t>
  </si>
  <si>
    <t>2067.31</t>
  </si>
  <si>
    <t>3355438</t>
  </si>
  <si>
    <t>qkvPa7+bYmw=</t>
  </si>
  <si>
    <t>Manuel</t>
  </si>
  <si>
    <t>Valdes</t>
  </si>
  <si>
    <t>5442.84</t>
  </si>
  <si>
    <t>5401.12</t>
  </si>
  <si>
    <t>3355427</t>
  </si>
  <si>
    <t>hksnVDiysXM=</t>
  </si>
  <si>
    <t>Ofical</t>
  </si>
  <si>
    <t>Jesus Armando</t>
  </si>
  <si>
    <t>Lugo</t>
  </si>
  <si>
    <t>9533.67</t>
  </si>
  <si>
    <t>2163.03</t>
  </si>
  <si>
    <t>3355417</t>
  </si>
  <si>
    <t>Xo9pf+2rBCQ=</t>
  </si>
  <si>
    <t>Nicasio</t>
  </si>
  <si>
    <t>9355.62</t>
  </si>
  <si>
    <t>6135.88</t>
  </si>
  <si>
    <t>3355407</t>
  </si>
  <si>
    <t>PtekG9irU4g=</t>
  </si>
  <si>
    <t>Abigail</t>
  </si>
  <si>
    <t>6764.42</t>
  </si>
  <si>
    <t>3549.58</t>
  </si>
  <si>
    <t>3355400</t>
  </si>
  <si>
    <t>aXQiRK+3vtA=</t>
  </si>
  <si>
    <t>Ulibarria</t>
  </si>
  <si>
    <t>6133.33</t>
  </si>
  <si>
    <t>1079.81</t>
  </si>
  <si>
    <t>3355390</t>
  </si>
  <si>
    <t>FARNcdTzcgM=</t>
  </si>
  <si>
    <t>Bibliotecaria "A"</t>
  </si>
  <si>
    <t>7547.4</t>
  </si>
  <si>
    <t>3775.01</t>
  </si>
  <si>
    <t>3355381</t>
  </si>
  <si>
    <t>rQKpKz/7UeY=</t>
  </si>
  <si>
    <t>1107.45</t>
  </si>
  <si>
    <t>1248.28</t>
  </si>
  <si>
    <t>3355372</t>
  </si>
  <si>
    <t>ncEIw4MlFJY=</t>
  </si>
  <si>
    <t>Coord. De Inv. Y Capacitacion</t>
  </si>
  <si>
    <t>Sara Paola</t>
  </si>
  <si>
    <t>3355362</t>
  </si>
  <si>
    <t>m+kjFOCjMDc=</t>
  </si>
  <si>
    <t>Martin Alberto</t>
  </si>
  <si>
    <t>Quezada</t>
  </si>
  <si>
    <t>3509.33</t>
  </si>
  <si>
    <t>3355352</t>
  </si>
  <si>
    <t>H+2JzMppkrg=</t>
  </si>
  <si>
    <t>7218.79</t>
  </si>
  <si>
    <t>4727.15</t>
  </si>
  <si>
    <t>3355343</t>
  </si>
  <si>
    <t>nGhh9M8s9bs=</t>
  </si>
  <si>
    <t>Elvira</t>
  </si>
  <si>
    <t>2718.17</t>
  </si>
  <si>
    <t>2967.44</t>
  </si>
  <si>
    <t>3355334</t>
  </si>
  <si>
    <t>MaUPYw2vxz8=</t>
  </si>
  <si>
    <t>Tecnico De Diseño</t>
  </si>
  <si>
    <t>Luis Enrique</t>
  </si>
  <si>
    <t>6240</t>
  </si>
  <si>
    <t>5707.38</t>
  </si>
  <si>
    <t>3355324</t>
  </si>
  <si>
    <t>TdN0/4vrXQc=</t>
  </si>
  <si>
    <t>Rito</t>
  </si>
  <si>
    <t>3375</t>
  </si>
  <si>
    <t>2374.98</t>
  </si>
  <si>
    <t>3355311</t>
  </si>
  <si>
    <t>Orxsa/m3UrY=</t>
  </si>
  <si>
    <t>Gregorio</t>
  </si>
  <si>
    <t>5849.56</t>
  </si>
  <si>
    <t>3355303</t>
  </si>
  <si>
    <t>JmJyGSD9l4Q=</t>
  </si>
  <si>
    <t>Maria</t>
  </si>
  <si>
    <t>Regalado</t>
  </si>
  <si>
    <t>Andrade</t>
  </si>
  <si>
    <t>7147.82</t>
  </si>
  <si>
    <t>2152.6</t>
  </si>
  <si>
    <t>3355293</t>
  </si>
  <si>
    <t>JPP5NbGytc0=</t>
  </si>
  <si>
    <t>Sub Inspetor</t>
  </si>
  <si>
    <t>Jorge Humberto</t>
  </si>
  <si>
    <t>Rendon</t>
  </si>
  <si>
    <t>18173.79</t>
  </si>
  <si>
    <t>12870.28</t>
  </si>
  <si>
    <t>3355283</t>
  </si>
  <si>
    <t>3SoyMOTdYVc=</t>
  </si>
  <si>
    <t>Alba Pedro</t>
  </si>
  <si>
    <t>Reyes</t>
  </si>
  <si>
    <t>De</t>
  </si>
  <si>
    <t>8562.46</t>
  </si>
  <si>
    <t>3999.51</t>
  </si>
  <si>
    <t>3355274</t>
  </si>
  <si>
    <t>zHN3cc0NxUs=</t>
  </si>
  <si>
    <t>Hipolito</t>
  </si>
  <si>
    <t>Rubio</t>
  </si>
  <si>
    <t>2794.22</t>
  </si>
  <si>
    <t>3355265</t>
  </si>
  <si>
    <t>ERLSAa64EYE=</t>
  </si>
  <si>
    <t>Josue Gabriel</t>
  </si>
  <si>
    <t>Tisnado</t>
  </si>
  <si>
    <t>8809.9</t>
  </si>
  <si>
    <t>6600.58</t>
  </si>
  <si>
    <t>3355256</t>
  </si>
  <si>
    <t>UuOUJiJKAiY=</t>
  </si>
  <si>
    <t>Sonia Carmina</t>
  </si>
  <si>
    <t>Robertson</t>
  </si>
  <si>
    <t>4923.04</t>
  </si>
  <si>
    <t>3355248</t>
  </si>
  <si>
    <t>43VxroOux7E=</t>
  </si>
  <si>
    <t>Gerardo De Jesus</t>
  </si>
  <si>
    <t>Rocha</t>
  </si>
  <si>
    <t>Palafox</t>
  </si>
  <si>
    <t>6991.3</t>
  </si>
  <si>
    <t>3355240</t>
  </si>
  <si>
    <t>NDszkps7nTI=</t>
  </si>
  <si>
    <t>Coord. Politicas Publicas</t>
  </si>
  <si>
    <t>Abelardo</t>
  </si>
  <si>
    <t>Cañedo</t>
  </si>
  <si>
    <t>12341.33</t>
  </si>
  <si>
    <t>10799.75</t>
  </si>
  <si>
    <t>3355230</t>
  </si>
  <si>
    <t>zQO8sKgr1uU=</t>
  </si>
  <si>
    <t>3045.51</t>
  </si>
  <si>
    <t>3355219</t>
  </si>
  <si>
    <t>ih8XooXI+/8=</t>
  </si>
  <si>
    <t>Radiooperadora</t>
  </si>
  <si>
    <t>Rafaela</t>
  </si>
  <si>
    <t>2612.61</t>
  </si>
  <si>
    <t>3355212</t>
  </si>
  <si>
    <t>pCQMKAbRMDQ=</t>
  </si>
  <si>
    <t>Polcia</t>
  </si>
  <si>
    <t>Juan Guillermo</t>
  </si>
  <si>
    <t>5676.85</t>
  </si>
  <si>
    <t>3355203</t>
  </si>
  <si>
    <t>m9fsZf+T8pQ=</t>
  </si>
  <si>
    <t>Manrriquez</t>
  </si>
  <si>
    <t>15280</t>
  </si>
  <si>
    <t>13110.72</t>
  </si>
  <si>
    <t>3355192</t>
  </si>
  <si>
    <t>qV9r0HAT/3E=</t>
  </si>
  <si>
    <t>Promotor "B"</t>
  </si>
  <si>
    <t>Carmen</t>
  </si>
  <si>
    <t>3505.75</t>
  </si>
  <si>
    <t>3355184</t>
  </si>
  <si>
    <t>pz/g4SeMlzg=</t>
  </si>
  <si>
    <t>Encarnacion</t>
  </si>
  <si>
    <t>11587.9</t>
  </si>
  <si>
    <t>10207.26</t>
  </si>
  <si>
    <t>3355175</t>
  </si>
  <si>
    <t>buGUrE3Shro=</t>
  </si>
  <si>
    <t>Francisco Martin</t>
  </si>
  <si>
    <t>Romero</t>
  </si>
  <si>
    <t>10566.04</t>
  </si>
  <si>
    <t>3559.7</t>
  </si>
  <si>
    <t>3355165</t>
  </si>
  <si>
    <t>PZlZOK5lwpo=</t>
  </si>
  <si>
    <t>Rosas</t>
  </si>
  <si>
    <t>2533.19</t>
  </si>
  <si>
    <t>3355152</t>
  </si>
  <si>
    <t>M8C1K7VNwkA=</t>
  </si>
  <si>
    <t>Luis Alfredo</t>
  </si>
  <si>
    <t>6170.67</t>
  </si>
  <si>
    <t>5964.35</t>
  </si>
  <si>
    <t>3355143</t>
  </si>
  <si>
    <t>qW8AG5EaeQE=</t>
  </si>
  <si>
    <t>15793.33</t>
  </si>
  <si>
    <t>10167.74</t>
  </si>
  <si>
    <t>3355133</t>
  </si>
  <si>
    <t>OWREdhPTvdw=</t>
  </si>
  <si>
    <t>Coordinador Juridico</t>
  </si>
  <si>
    <t>Sainz</t>
  </si>
  <si>
    <t>Leon</t>
  </si>
  <si>
    <t>13842.38</t>
  </si>
  <si>
    <t>11379.56</t>
  </si>
  <si>
    <t>3355126</t>
  </si>
  <si>
    <t>WhyeNyXulxQ=</t>
  </si>
  <si>
    <t>Primer Oficial De Transito</t>
  </si>
  <si>
    <t>Jesus Enrique</t>
  </si>
  <si>
    <t>9231.8</t>
  </si>
  <si>
    <t>6854.66</t>
  </si>
  <si>
    <t>3355116</t>
  </si>
  <si>
    <t>8EAfcWtv6tA=</t>
  </si>
  <si>
    <t>Carina</t>
  </si>
  <si>
    <t>Ayala</t>
  </si>
  <si>
    <t>2340</t>
  </si>
  <si>
    <t>1284.31</t>
  </si>
  <si>
    <t>3355108</t>
  </si>
  <si>
    <t>OTIx+16DdDU=</t>
  </si>
  <si>
    <t>Conserje "C"</t>
  </si>
  <si>
    <t>Rosa Maria</t>
  </si>
  <si>
    <t>6619.47</t>
  </si>
  <si>
    <t>3355097</t>
  </si>
  <si>
    <t>Ddsjs+vPm8s=</t>
  </si>
  <si>
    <t>1880.58</t>
  </si>
  <si>
    <t>3355086</t>
  </si>
  <si>
    <t>9XxnypErCKM=</t>
  </si>
  <si>
    <t>Marlene Jasai</t>
  </si>
  <si>
    <t>4949.1</t>
  </si>
  <si>
    <t>4691.86</t>
  </si>
  <si>
    <t>3355077</t>
  </si>
  <si>
    <t>kX4R6WcPb50=</t>
  </si>
  <si>
    <t>Secretaria " B"</t>
  </si>
  <si>
    <t>5800.95</t>
  </si>
  <si>
    <t>3355067</t>
  </si>
  <si>
    <t>HWcMHu13RlA=</t>
  </si>
  <si>
    <t>Auxiliar De Salud</t>
  </si>
  <si>
    <t>Luis Ricardo</t>
  </si>
  <si>
    <t>4245.33</t>
  </si>
  <si>
    <t>3943.36</t>
  </si>
  <si>
    <t>3355058</t>
  </si>
  <si>
    <t>nydxSzmv+RQ=</t>
  </si>
  <si>
    <t>Coordinador De Proyectos</t>
  </si>
  <si>
    <t>Martin Abraham</t>
  </si>
  <si>
    <t>9436.57</t>
  </si>
  <si>
    <t>8073.91</t>
  </si>
  <si>
    <t>3355048</t>
  </si>
  <si>
    <t>ZTug249pJgo=</t>
  </si>
  <si>
    <t>Carmen Paola</t>
  </si>
  <si>
    <t>8025.46</t>
  </si>
  <si>
    <t>7323.33</t>
  </si>
  <si>
    <t>3355038</t>
  </si>
  <si>
    <t>aXGeqUcKi/8=</t>
  </si>
  <si>
    <t>Ramirez</t>
  </si>
  <si>
    <t>7240</t>
  </si>
  <si>
    <t>6449.46</t>
  </si>
  <si>
    <t>3355028</t>
  </si>
  <si>
    <t>5MbvbA4+P5k=</t>
  </si>
  <si>
    <t>Sindico Procurador</t>
  </si>
  <si>
    <t>Teresita De Jesus</t>
  </si>
  <si>
    <t>25310.1</t>
  </si>
  <si>
    <t>20894.42</t>
  </si>
  <si>
    <t>3355018</t>
  </si>
  <si>
    <t>h43LGC7OeLs=</t>
  </si>
  <si>
    <t>Celador</t>
  </si>
  <si>
    <t>4748.64</t>
  </si>
  <si>
    <t>3355009</t>
  </si>
  <si>
    <t>t1ubyP9bTHQ=</t>
  </si>
  <si>
    <t>4205.72</t>
  </si>
  <si>
    <t>3354998</t>
  </si>
  <si>
    <t>FH59jF2D3Fo=</t>
  </si>
  <si>
    <t>Anallely</t>
  </si>
  <si>
    <t>Valenzuela</t>
  </si>
  <si>
    <t>10941.11</t>
  </si>
  <si>
    <t>5522.62</t>
  </si>
  <si>
    <t>3354989</t>
  </si>
  <si>
    <t>inCtr5am1tI=</t>
  </si>
  <si>
    <t>Ernesto</t>
  </si>
  <si>
    <t>10010</t>
  </si>
  <si>
    <t>8961.12</t>
  </si>
  <si>
    <t>3354980</t>
  </si>
  <si>
    <t>kT1f+qpWaKI=</t>
  </si>
  <si>
    <t>Aldas</t>
  </si>
  <si>
    <t>2446.31</t>
  </si>
  <si>
    <t>3354970</t>
  </si>
  <si>
    <t>WUWHmCMc7x4=</t>
  </si>
  <si>
    <t>Maria Esther</t>
  </si>
  <si>
    <t>Cervantes</t>
  </si>
  <si>
    <t>2062.28</t>
  </si>
  <si>
    <t>3354960</t>
  </si>
  <si>
    <t>iDyEXGrLWaw=</t>
  </si>
  <si>
    <t>Contreras</t>
  </si>
  <si>
    <t>3015.89</t>
  </si>
  <si>
    <t>3354951</t>
  </si>
  <si>
    <t>wz+kjkwox7c=</t>
  </si>
  <si>
    <t>Ignacio</t>
  </si>
  <si>
    <t>7966.1</t>
  </si>
  <si>
    <t>7184.39</t>
  </si>
  <si>
    <t>3354941</t>
  </si>
  <si>
    <t>We3CoGstziU=</t>
  </si>
  <si>
    <t>Comandante De Transito</t>
  </si>
  <si>
    <t>Jesus Ramon</t>
  </si>
  <si>
    <t>17607.1</t>
  </si>
  <si>
    <t>11907.46</t>
  </si>
  <si>
    <t>3354932</t>
  </si>
  <si>
    <t>YgIEv7kLEyc=</t>
  </si>
  <si>
    <t>Empleado</t>
  </si>
  <si>
    <t>Personal eventual</t>
  </si>
  <si>
    <t>Hector Enrique</t>
  </si>
  <si>
    <t>6499.8</t>
  </si>
  <si>
    <t>6224</t>
  </si>
  <si>
    <t>3354922</t>
  </si>
  <si>
    <t>/iVw9mYTgSQ=</t>
  </si>
  <si>
    <t>Ivan Dario</t>
  </si>
  <si>
    <t>8826.65</t>
  </si>
  <si>
    <t>4239.14</t>
  </si>
  <si>
    <t>3354912</t>
  </si>
  <si>
    <t>9cEw8BXuJFk=</t>
  </si>
  <si>
    <t>Albañil</t>
  </si>
  <si>
    <t>Aurelio</t>
  </si>
  <si>
    <t>3750</t>
  </si>
  <si>
    <t>3441</t>
  </si>
  <si>
    <t>3354903</t>
  </si>
  <si>
    <t>DWmOU9qH2w4=</t>
  </si>
  <si>
    <t>7061.14</t>
  </si>
  <si>
    <t>3354892</t>
  </si>
  <si>
    <t>e4Unsd3tYWI=</t>
  </si>
  <si>
    <t>Adan</t>
  </si>
  <si>
    <t>5346.44</t>
  </si>
  <si>
    <t>4107.86</t>
  </si>
  <si>
    <t>3354884</t>
  </si>
  <si>
    <t>e+Ago1p60ow=</t>
  </si>
  <si>
    <t>Auxiliar De Archivo</t>
  </si>
  <si>
    <t>Sindi Guadalupe</t>
  </si>
  <si>
    <t>Santos</t>
  </si>
  <si>
    <t>3354874</t>
  </si>
  <si>
    <t>kKBifvs0CFM=</t>
  </si>
  <si>
    <t>Promoción Económico</t>
  </si>
  <si>
    <t>Celina Guadalupe</t>
  </si>
  <si>
    <t>Sarabia</t>
  </si>
  <si>
    <t>5910.36</t>
  </si>
  <si>
    <t>5522.25</t>
  </si>
  <si>
    <t>3354862</t>
  </si>
  <si>
    <t>fbU3qoq8jzs=</t>
  </si>
  <si>
    <t>2060</t>
  </si>
  <si>
    <t>2281</t>
  </si>
  <si>
    <t>3354852</t>
  </si>
  <si>
    <t>VrDTqg59mjo=</t>
  </si>
  <si>
    <t>Sierra</t>
  </si>
  <si>
    <t>5043.92</t>
  </si>
  <si>
    <t>3354842</t>
  </si>
  <si>
    <t>+mrxiMLnUI4=</t>
  </si>
  <si>
    <t>Maria Graciela</t>
  </si>
  <si>
    <t>Sifuentes</t>
  </si>
  <si>
    <t>6468.9</t>
  </si>
  <si>
    <t>5451.17</t>
  </si>
  <si>
    <t>3354833</t>
  </si>
  <si>
    <t>NxtOOrijV3g=</t>
  </si>
  <si>
    <t>Martin</t>
  </si>
  <si>
    <t>2407.29</t>
  </si>
  <si>
    <t>3354825</t>
  </si>
  <si>
    <t>Lq3PMMeZnB8=</t>
  </si>
  <si>
    <t>5516.54</t>
  </si>
  <si>
    <t>3354814</t>
  </si>
  <si>
    <t>P+C1bGSefkc=</t>
  </si>
  <si>
    <t>Pdte. Tribunal Arbitrario</t>
  </si>
  <si>
    <t>Maria Elisa</t>
  </si>
  <si>
    <t>Sosa</t>
  </si>
  <si>
    <t>6658.41</t>
  </si>
  <si>
    <t>6403.99</t>
  </si>
  <si>
    <t>3354806</t>
  </si>
  <si>
    <t>Hmx9Aw76k1Q=</t>
  </si>
  <si>
    <t>1824.65</t>
  </si>
  <si>
    <t>1990.05</t>
  </si>
  <si>
    <t>3354796</t>
  </si>
  <si>
    <t>QPbPflXVet0=</t>
  </si>
  <si>
    <t>Acosta</t>
  </si>
  <si>
    <t>6074.31</t>
  </si>
  <si>
    <t>3354787</t>
  </si>
  <si>
    <t>9xRgLFBf9c4=</t>
  </si>
  <si>
    <t>Veronica</t>
  </si>
  <si>
    <t>Aleman</t>
  </si>
  <si>
    <t>2855.62</t>
  </si>
  <si>
    <t>3354777</t>
  </si>
  <si>
    <t>6eyz8tI/m0w=</t>
  </si>
  <si>
    <t>Juan Luis</t>
  </si>
  <si>
    <t>Breceda</t>
  </si>
  <si>
    <t>6984.51</t>
  </si>
  <si>
    <t>6265.72</t>
  </si>
  <si>
    <t>3354768</t>
  </si>
  <si>
    <t>YkzisaoQnLE=</t>
  </si>
  <si>
    <t>Srio. Particular</t>
  </si>
  <si>
    <t>Rodolfo</t>
  </si>
  <si>
    <t>Miranda</t>
  </si>
  <si>
    <t>15341.33</t>
  </si>
  <si>
    <t>13158.95</t>
  </si>
  <si>
    <t>3354757</t>
  </si>
  <si>
    <t>vBnsa1S0Bgo=</t>
  </si>
  <si>
    <t>Peon Limpieza</t>
  </si>
  <si>
    <t>3936</t>
  </si>
  <si>
    <t>3886.66</t>
  </si>
  <si>
    <t>3354748</t>
  </si>
  <si>
    <t>V8PNiMfIc4o=</t>
  </si>
  <si>
    <t>Encargada De Museo</t>
  </si>
  <si>
    <t>Alejandra</t>
  </si>
  <si>
    <t>6680.1</t>
  </si>
  <si>
    <t>2987.7</t>
  </si>
  <si>
    <t>3354738</t>
  </si>
  <si>
    <t>kP1ASIAzeUY=</t>
  </si>
  <si>
    <t>Ana Isabel</t>
  </si>
  <si>
    <t>5000</t>
  </si>
  <si>
    <t>3967.22</t>
  </si>
  <si>
    <t>3354728</t>
  </si>
  <si>
    <t>byAr3weoLW0=</t>
  </si>
  <si>
    <t>Sandra Luz Del Carmen</t>
  </si>
  <si>
    <t>3888.72</t>
  </si>
  <si>
    <t>3354719</t>
  </si>
  <si>
    <t>DLxKdkwXzMM=</t>
  </si>
  <si>
    <t>Carmen Dolores</t>
  </si>
  <si>
    <t>Sandoval</t>
  </si>
  <si>
    <t>8603.66</t>
  </si>
  <si>
    <t>2314.32</t>
  </si>
  <si>
    <t>3354709</t>
  </si>
  <si>
    <t>gLnLposb5GI=</t>
  </si>
  <si>
    <t>Terraza</t>
  </si>
  <si>
    <t>2096.96</t>
  </si>
  <si>
    <t>3354698</t>
  </si>
  <si>
    <t>Eq7xosDqOzY=</t>
  </si>
  <si>
    <t>Policia Primero</t>
  </si>
  <si>
    <t>Lorena</t>
  </si>
  <si>
    <t>Torres</t>
  </si>
  <si>
    <t>8524.38</t>
  </si>
  <si>
    <t>4172.61</t>
  </si>
  <si>
    <t>3354687</t>
  </si>
  <si>
    <t>m0EbBi7I1uc=</t>
  </si>
  <si>
    <t>Sub Coordinador</t>
  </si>
  <si>
    <t>Jesus Tadeo</t>
  </si>
  <si>
    <t>7328.79</t>
  </si>
  <si>
    <t>6777.02</t>
  </si>
  <si>
    <t>3354678</t>
  </si>
  <si>
    <t>l2lQ4qf4qbs=</t>
  </si>
  <si>
    <t>Cosme Damian</t>
  </si>
  <si>
    <t>4246.6</t>
  </si>
  <si>
    <t>2746.81</t>
  </si>
  <si>
    <t>3354666</t>
  </si>
  <si>
    <t>CpZYrk33Y5Y=</t>
  </si>
  <si>
    <t>Araceli Del Socorro</t>
  </si>
  <si>
    <t>Uribe</t>
  </si>
  <si>
    <t>5134.33</t>
  </si>
  <si>
    <t>3354656</t>
  </si>
  <si>
    <t>CcgocCZUiqE=</t>
  </si>
  <si>
    <t>Uriza</t>
  </si>
  <si>
    <t>9427.34</t>
  </si>
  <si>
    <t>3307.04</t>
  </si>
  <si>
    <t>3354646</t>
  </si>
  <si>
    <t>eloWnzLwZqE=</t>
  </si>
  <si>
    <t>7310</t>
  </si>
  <si>
    <t>6757.49</t>
  </si>
  <si>
    <t>3354634</t>
  </si>
  <si>
    <t>7zE98Ng2aOI=</t>
  </si>
  <si>
    <t>Peon De Albañil</t>
  </si>
  <si>
    <t>4482.24</t>
  </si>
  <si>
    <t>3363.44</t>
  </si>
  <si>
    <t>3354623</t>
  </si>
  <si>
    <t>/AsafetCReU=</t>
  </si>
  <si>
    <t>Petra</t>
  </si>
  <si>
    <t>Valerio</t>
  </si>
  <si>
    <t>4252.15</t>
  </si>
  <si>
    <t>3354614</t>
  </si>
  <si>
    <t>kNuXiyEbczE=</t>
  </si>
  <si>
    <t>Valle</t>
  </si>
  <si>
    <t>Lerma</t>
  </si>
  <si>
    <t>10161.23</t>
  </si>
  <si>
    <t>3721.27</t>
  </si>
  <si>
    <t>3354605</t>
  </si>
  <si>
    <t>Lqp2thvMxYc=</t>
  </si>
  <si>
    <t>Juan</t>
  </si>
  <si>
    <t>5346.78</t>
  </si>
  <si>
    <t>3354594</t>
  </si>
  <si>
    <t>2uhRz7+BGKY=</t>
  </si>
  <si>
    <t>Alfredo</t>
  </si>
  <si>
    <t>6416.46</t>
  </si>
  <si>
    <t>3354584</t>
  </si>
  <si>
    <t>JJp2vzseyAw=</t>
  </si>
  <si>
    <t>Auxiliar De Sanidad</t>
  </si>
  <si>
    <t>Bernardo De Jesus</t>
  </si>
  <si>
    <t>Vargas</t>
  </si>
  <si>
    <t>4222.4</t>
  </si>
  <si>
    <t>4343.57</t>
  </si>
  <si>
    <t>3354574</t>
  </si>
  <si>
    <t>aVCO4ftiqr8=</t>
  </si>
  <si>
    <t>Carpintero</t>
  </si>
  <si>
    <t>4106.1</t>
  </si>
  <si>
    <t>3237.4</t>
  </si>
  <si>
    <t>3354564</t>
  </si>
  <si>
    <t>xxwAFxMXCwo=</t>
  </si>
  <si>
    <t>Cesar Augusto</t>
  </si>
  <si>
    <t>2466.87</t>
  </si>
  <si>
    <t>1790.78</t>
  </si>
  <si>
    <t>3354555</t>
  </si>
  <si>
    <t>1F1iBJm1NIE=</t>
  </si>
  <si>
    <t>Maria Luisa Reyna</t>
  </si>
  <si>
    <t>11897.68</t>
  </si>
  <si>
    <t>6186.42</t>
  </si>
  <si>
    <t>3354544</t>
  </si>
  <si>
    <t>h0uPgNngJbg=</t>
  </si>
  <si>
    <t>Pedro</t>
  </si>
  <si>
    <t>6379</t>
  </si>
  <si>
    <t>3354535</t>
  </si>
  <si>
    <t>8YeWLFRKUl8=</t>
  </si>
  <si>
    <t>Araceli Berenice</t>
  </si>
  <si>
    <t>Verduzco</t>
  </si>
  <si>
    <t>1881.14</t>
  </si>
  <si>
    <t>3354527</t>
  </si>
  <si>
    <t>eNT4fRGQNX0=</t>
  </si>
  <si>
    <t>Nancy Yazmin</t>
  </si>
  <si>
    <t>Vilchis</t>
  </si>
  <si>
    <t>17382.34</t>
  </si>
  <si>
    <t>3354517</t>
  </si>
  <si>
    <t>qs3C7ePAM5U=</t>
  </si>
  <si>
    <t>Gerardo</t>
  </si>
  <si>
    <t>Villeda</t>
  </si>
  <si>
    <t>3354507</t>
  </si>
  <si>
    <t>Q0+iKFUYLSY=</t>
  </si>
  <si>
    <t>Maria Elena</t>
  </si>
  <si>
    <t>7800</t>
  </si>
  <si>
    <t>7003.94</t>
  </si>
  <si>
    <t>3354485</t>
  </si>
  <si>
    <t>W8xXSbKTrTg=</t>
  </si>
  <si>
    <t>12787.74</t>
  </si>
  <si>
    <t>9242.15</t>
  </si>
  <si>
    <t>3354475</t>
  </si>
  <si>
    <t>GBXp6LC0obw=</t>
  </si>
  <si>
    <t>Ana Gabriela</t>
  </si>
  <si>
    <t>3354467</t>
  </si>
  <si>
    <t>y3qxEKtLXrg=</t>
  </si>
  <si>
    <t>Isaac Elias</t>
  </si>
  <si>
    <t>Rivas</t>
  </si>
  <si>
    <t>3978.63</t>
  </si>
  <si>
    <t>3354455</t>
  </si>
  <si>
    <t>hj6NrSRx/Fo=</t>
  </si>
  <si>
    <t>Carmen Raul</t>
  </si>
  <si>
    <t>4598.76</t>
  </si>
  <si>
    <t>3354446</t>
  </si>
  <si>
    <t>T5zMPYP2zcE=</t>
  </si>
  <si>
    <t>9604.82</t>
  </si>
  <si>
    <t>5928.71</t>
  </si>
  <si>
    <t>3354438</t>
  </si>
  <si>
    <t>Tm/VEG2aSAw=</t>
  </si>
  <si>
    <t>11875.22</t>
  </si>
  <si>
    <t>8518.77</t>
  </si>
  <si>
    <t>3354427</t>
  </si>
  <si>
    <t>0kmTQZr/8BA=</t>
  </si>
  <si>
    <t>Saul</t>
  </si>
  <si>
    <t>7703.87</t>
  </si>
  <si>
    <t>3354418</t>
  </si>
  <si>
    <t>kEk6m7A29HU=</t>
  </si>
  <si>
    <t>Maria Juventina</t>
  </si>
  <si>
    <t>12499.35</t>
  </si>
  <si>
    <t>4288.38</t>
  </si>
  <si>
    <t>3354408</t>
  </si>
  <si>
    <t>qmhJ/j5rPnk=</t>
  </si>
  <si>
    <t>Encargado De Nomina</t>
  </si>
  <si>
    <t>22749.1</t>
  </si>
  <si>
    <t>14983.98</t>
  </si>
  <si>
    <t>3354399</t>
  </si>
  <si>
    <t>RhevHJEVGtg=</t>
  </si>
  <si>
    <t>10539.4</t>
  </si>
  <si>
    <t>4600.12</t>
  </si>
  <si>
    <t>3354391</t>
  </si>
  <si>
    <t>Utjh4vdoVMU=</t>
  </si>
  <si>
    <t>Oscar</t>
  </si>
  <si>
    <t>15213.79</t>
  </si>
  <si>
    <t>3354383</t>
  </si>
  <si>
    <t>L6/DrfYv5Bo=</t>
  </si>
  <si>
    <t>Inspector De Obra</t>
  </si>
  <si>
    <t>3474.36</t>
  </si>
  <si>
    <t>3354371</t>
  </si>
  <si>
    <t>PG5vELAYgwQ=</t>
  </si>
  <si>
    <t>Irma Cleotilde</t>
  </si>
  <si>
    <t>16240</t>
  </si>
  <si>
    <t>13865.66</t>
  </si>
  <si>
    <t>3354360</t>
  </si>
  <si>
    <t>t3XB5614i+Q=</t>
  </si>
  <si>
    <t>Segundo trimestre</t>
  </si>
  <si>
    <t>CENTRO DE ARTES Y OFICIOS</t>
  </si>
  <si>
    <t>5400</t>
  </si>
  <si>
    <t>5041.32</t>
  </si>
  <si>
    <t>3354340</t>
  </si>
  <si>
    <t>9ckMO26BYfM=</t>
  </si>
  <si>
    <t>REGIDORES</t>
  </si>
  <si>
    <t>3354326</t>
  </si>
  <si>
    <t>s0nzcdOISjg=</t>
  </si>
  <si>
    <t>FOMENTO ECONOMICO</t>
  </si>
  <si>
    <t>9636.57</t>
  </si>
  <si>
    <t>8346.62</t>
  </si>
  <si>
    <t>3354317</t>
  </si>
  <si>
    <t>T2X9dKKRM/A=</t>
  </si>
  <si>
    <t>SEGURIDAD PUBLICA</t>
  </si>
  <si>
    <t>2738.56</t>
  </si>
  <si>
    <t>3354307</t>
  </si>
  <si>
    <t>CfHQgJA34Yg=</t>
  </si>
  <si>
    <t>EDUCACION</t>
  </si>
  <si>
    <t>3354295</t>
  </si>
  <si>
    <t>s8K6FaVkGyM=</t>
  </si>
  <si>
    <t>3779.68</t>
  </si>
  <si>
    <t>3354287</t>
  </si>
  <si>
    <t>jTc4wfJZ9qw=</t>
  </si>
  <si>
    <t>DESARROLLO SOCIAL</t>
  </si>
  <si>
    <t>5466.67</t>
  </si>
  <si>
    <t>4383.23</t>
  </si>
  <si>
    <t>3354277</t>
  </si>
  <si>
    <t>RGtYXME7f6M=</t>
  </si>
  <si>
    <t>INSTX DEPORTE Y AT JUVENTUD</t>
  </si>
  <si>
    <t>3440.77</t>
  </si>
  <si>
    <t>3550.04</t>
  </si>
  <si>
    <t>3354268</t>
  </si>
  <si>
    <t>6VqMXfQPw7s=</t>
  </si>
  <si>
    <t>3542.85</t>
  </si>
  <si>
    <t>3354258</t>
  </si>
  <si>
    <t>1bGI0hmUmlQ=</t>
  </si>
  <si>
    <t>SUBDIRECCION DE SERV PUBLICOS</t>
  </si>
  <si>
    <t>3354246</t>
  </si>
  <si>
    <t>rfrxywpbRFM=</t>
  </si>
  <si>
    <t>Ayudante Chofer</t>
  </si>
  <si>
    <t>DEPTO ASEO Y LIMPIEZA</t>
  </si>
  <si>
    <t>6949.12</t>
  </si>
  <si>
    <t>3482.36</t>
  </si>
  <si>
    <t>3354221</t>
  </si>
  <si>
    <t>RdKPUTmEQYM=</t>
  </si>
  <si>
    <t>UNIDAD TRANSP Y ACCX LA INFORM</t>
  </si>
  <si>
    <t>4277.09</t>
  </si>
  <si>
    <t>3354208</t>
  </si>
  <si>
    <t>wNA9bi73hEI=</t>
  </si>
  <si>
    <t>Agustin</t>
  </si>
  <si>
    <t>1633.3</t>
  </si>
  <si>
    <t>1464.77</t>
  </si>
  <si>
    <t>3354200</t>
  </si>
  <si>
    <t>+V7ahUD4B5M=</t>
  </si>
  <si>
    <t>19269.79</t>
  </si>
  <si>
    <t>3354189</t>
  </si>
  <si>
    <t>KAx4Xh6/ejM=</t>
  </si>
  <si>
    <t>2716.19</t>
  </si>
  <si>
    <t>2851.72</t>
  </si>
  <si>
    <t>3354169</t>
  </si>
  <si>
    <t>34l9TnxDTVk=</t>
  </si>
  <si>
    <t>Sindocalizado</t>
  </si>
  <si>
    <t>6469.04</t>
  </si>
  <si>
    <t>2111.15</t>
  </si>
  <si>
    <t>3354157</t>
  </si>
  <si>
    <t>we29MTnv/Rs=</t>
  </si>
  <si>
    <t>4646.34</t>
  </si>
  <si>
    <t>3354143</t>
  </si>
  <si>
    <t>NCxkJeYthjk=</t>
  </si>
  <si>
    <t>3354132</t>
  </si>
  <si>
    <t>ouN16RM7MA0=</t>
  </si>
  <si>
    <t xml:space="preserve">Auxiliar Admivo. </t>
  </si>
  <si>
    <t>TESORERIA MUNICIPAL</t>
  </si>
  <si>
    <t>3354120</t>
  </si>
  <si>
    <t>EMbKwgFp1ZQ=</t>
  </si>
  <si>
    <t>DEPTO DE CONSERX Y MANTTO</t>
  </si>
  <si>
    <t>8201.34</t>
  </si>
  <si>
    <t>3109.02</t>
  </si>
  <si>
    <t>3354110</t>
  </si>
  <si>
    <t>ql/616jKNh8=</t>
  </si>
  <si>
    <t>8441.72</t>
  </si>
  <si>
    <t>3354096</t>
  </si>
  <si>
    <t>AuPb8mNj1l0=</t>
  </si>
  <si>
    <t>3354086</t>
  </si>
  <si>
    <t>pqwtRHEZE2U=</t>
  </si>
  <si>
    <t>SINDICO PROCURADOR</t>
  </si>
  <si>
    <t>11390.57</t>
  </si>
  <si>
    <t>8588.75</t>
  </si>
  <si>
    <t>3354064</t>
  </si>
  <si>
    <t>3zcPvLmolVs=</t>
  </si>
  <si>
    <t>2343.19</t>
  </si>
  <si>
    <t>3354055</t>
  </si>
  <si>
    <t>qMkczYhzeU8=</t>
  </si>
  <si>
    <t>8403.15</t>
  </si>
  <si>
    <t>3383.07</t>
  </si>
  <si>
    <t>3354045</t>
  </si>
  <si>
    <t>7iHUhoTPgqw=</t>
  </si>
  <si>
    <t>COORDINACION DE CONMUJER</t>
  </si>
  <si>
    <t>4903.65</t>
  </si>
  <si>
    <t>3354035</t>
  </si>
  <si>
    <t>iuLLkUKt8uQ=</t>
  </si>
  <si>
    <t>4735.68</t>
  </si>
  <si>
    <t>3354023</t>
  </si>
  <si>
    <t>ztxYpTZ248I=</t>
  </si>
  <si>
    <t>3336.31</t>
  </si>
  <si>
    <t>3379.17</t>
  </si>
  <si>
    <t>3354015</t>
  </si>
  <si>
    <t>q40xBqBZ2Nk=</t>
  </si>
  <si>
    <t>427.96</t>
  </si>
  <si>
    <t>3353999</t>
  </si>
  <si>
    <t>cqY58RACUbI=</t>
  </si>
  <si>
    <t>9622.77</t>
  </si>
  <si>
    <t>7666.19</t>
  </si>
  <si>
    <t>3353989</t>
  </si>
  <si>
    <t>1wdZ1sGub+s=</t>
  </si>
  <si>
    <t xml:space="preserve">Auxiliar </t>
  </si>
  <si>
    <t>Ma. Angelita</t>
  </si>
  <si>
    <t>Celis</t>
  </si>
  <si>
    <t>2614.48</t>
  </si>
  <si>
    <t>3353981</t>
  </si>
  <si>
    <t>qo4ZKeC5Abs=</t>
  </si>
  <si>
    <t>PARQUES Y JARDINES</t>
  </si>
  <si>
    <t>Alma Luz</t>
  </si>
  <si>
    <t>2862</t>
  </si>
  <si>
    <t>1978.38</t>
  </si>
  <si>
    <t>3353968</t>
  </si>
  <si>
    <t>pHShg/YqVh4=</t>
  </si>
  <si>
    <t>3064</t>
  </si>
  <si>
    <t>2394.65</t>
  </si>
  <si>
    <t>3353958</t>
  </si>
  <si>
    <t>k8L52qcSBSQ=</t>
  </si>
  <si>
    <t>9341.62</t>
  </si>
  <si>
    <t>4304.69</t>
  </si>
  <si>
    <t>3353949</t>
  </si>
  <si>
    <t>HaYkHwyCGjg=</t>
  </si>
  <si>
    <t>Auciliar</t>
  </si>
  <si>
    <t>9663.65</t>
  </si>
  <si>
    <t>7314.29</t>
  </si>
  <si>
    <t>3353927</t>
  </si>
  <si>
    <t>ev3HaWpWlTM=</t>
  </si>
  <si>
    <t>COMUNICACION SOCIAL</t>
  </si>
  <si>
    <t>3353916</t>
  </si>
  <si>
    <t>cS08quSYJoI=</t>
  </si>
  <si>
    <t>Electricista</t>
  </si>
  <si>
    <t>ALUMBRADO PUBLICO</t>
  </si>
  <si>
    <t>Jesus Santana</t>
  </si>
  <si>
    <t>Coronado</t>
  </si>
  <si>
    <t>7564.2</t>
  </si>
  <si>
    <t>6531.82</t>
  </si>
  <si>
    <t>3353908</t>
  </si>
  <si>
    <t>J9nvKBvglCQ=</t>
  </si>
  <si>
    <t>3463.58</t>
  </si>
  <si>
    <t>3353900</t>
  </si>
  <si>
    <t>Yb5qoZFJu6I=</t>
  </si>
  <si>
    <t>13816.96</t>
  </si>
  <si>
    <t>3353887</t>
  </si>
  <si>
    <t>Wz5m93mWp74=</t>
  </si>
  <si>
    <t>Eva Maricela</t>
  </si>
  <si>
    <t>3658.25</t>
  </si>
  <si>
    <t>3538.77</t>
  </si>
  <si>
    <t>3353876</t>
  </si>
  <si>
    <t>LMHmZt3aMCE=</t>
  </si>
  <si>
    <t>INSTX DEL DEPX Y ATNX A LA JUV</t>
  </si>
  <si>
    <t>7675.65</t>
  </si>
  <si>
    <t>7306.97</t>
  </si>
  <si>
    <t>3353858</t>
  </si>
  <si>
    <t>0pra7/1L1WI=</t>
  </si>
  <si>
    <t>11056</t>
  </si>
  <si>
    <t>6175.42</t>
  </si>
  <si>
    <t>3353849</t>
  </si>
  <si>
    <t>2VRzKF8axOI=</t>
  </si>
  <si>
    <t>6021.24</t>
  </si>
  <si>
    <t>2937.43</t>
  </si>
  <si>
    <t>3353840</t>
  </si>
  <si>
    <t>P5Cs6bpSHUM=</t>
  </si>
  <si>
    <t>DIRX DE OBRAS PUBLICAS</t>
  </si>
  <si>
    <t>9534.78</t>
  </si>
  <si>
    <t>7222.94</t>
  </si>
  <si>
    <t>3353831</t>
  </si>
  <si>
    <t>RfqRNxAzke0=</t>
  </si>
  <si>
    <t>ECOLOGIA</t>
  </si>
  <si>
    <t>8138.62</t>
  </si>
  <si>
    <t>3353819</t>
  </si>
  <si>
    <t>MHh2ZXNniVI=</t>
  </si>
  <si>
    <t>19582.83</t>
  </si>
  <si>
    <t>3353800</t>
  </si>
  <si>
    <t>H2kO1tr38MA=</t>
  </si>
  <si>
    <t>DIRX DE OBRAS PUBLICAS Y DESAR</t>
  </si>
  <si>
    <t>13390.53</t>
  </si>
  <si>
    <t>3353788</t>
  </si>
  <si>
    <t>QVfq95jxu6E=</t>
  </si>
  <si>
    <t>3253.95</t>
  </si>
  <si>
    <t>1637.21</t>
  </si>
  <si>
    <t>3353779</t>
  </si>
  <si>
    <t>XNo0cdKtafU=</t>
  </si>
  <si>
    <t>Auxiliar Limpieza</t>
  </si>
  <si>
    <t>Jesus</t>
  </si>
  <si>
    <t>Rueda</t>
  </si>
  <si>
    <t>3353770</t>
  </si>
  <si>
    <t>Hqi3hqOBWzs=</t>
  </si>
  <si>
    <t>Jesus Noe</t>
  </si>
  <si>
    <t>Arriaga</t>
  </si>
  <si>
    <t>3396</t>
  </si>
  <si>
    <t>2129.04</t>
  </si>
  <si>
    <t>3353758</t>
  </si>
  <si>
    <t>AobWQIQVF+Q=</t>
  </si>
  <si>
    <t>Carmen Ramona</t>
  </si>
  <si>
    <t>749.63</t>
  </si>
  <si>
    <t>3353748</t>
  </si>
  <si>
    <t>6EHk7Wisio0=</t>
  </si>
  <si>
    <t>6852.2</t>
  </si>
  <si>
    <t>3353736</t>
  </si>
  <si>
    <t>o4yPr8frKe8=</t>
  </si>
  <si>
    <t>19359.15</t>
  </si>
  <si>
    <t>16364.4</t>
  </si>
  <si>
    <t>3353727</t>
  </si>
  <si>
    <t>3eV/w1IvZ+E=</t>
  </si>
  <si>
    <t>8994.42</t>
  </si>
  <si>
    <t>5563.31</t>
  </si>
  <si>
    <t>3353717</t>
  </si>
  <si>
    <t>YkakKc5bFIg=</t>
  </si>
  <si>
    <t>3353707</t>
  </si>
  <si>
    <t>pG2tNDZMcJY=</t>
  </si>
  <si>
    <t>1627.33</t>
  </si>
  <si>
    <t>3353697</t>
  </si>
  <si>
    <t>3vImP3Go2ms=</t>
  </si>
  <si>
    <t>Maria Candelaria</t>
  </si>
  <si>
    <t>787.3</t>
  </si>
  <si>
    <t>770.07</t>
  </si>
  <si>
    <t>3353686</t>
  </si>
  <si>
    <t>ChfUYrwvsJY=</t>
  </si>
  <si>
    <t>2575.11</t>
  </si>
  <si>
    <t>3353674</t>
  </si>
  <si>
    <t>4D/c4CBQ/G0=</t>
  </si>
  <si>
    <t>3353663</t>
  </si>
  <si>
    <t>GPtqcnVCqAc=</t>
  </si>
  <si>
    <t>2956.37</t>
  </si>
  <si>
    <t>3353654</t>
  </si>
  <si>
    <t>jVWwDj0a0T8=</t>
  </si>
  <si>
    <t>3353643</t>
  </si>
  <si>
    <t>cWN55QiZq+M=</t>
  </si>
  <si>
    <t>PROMOCION ECONOMICO</t>
  </si>
  <si>
    <t>7521.76</t>
  </si>
  <si>
    <t>7018.14</t>
  </si>
  <si>
    <t>3353631</t>
  </si>
  <si>
    <t>GQBxFvMArdk=</t>
  </si>
  <si>
    <t>5857.46</t>
  </si>
  <si>
    <t>3353621</t>
  </si>
  <si>
    <t>eaLVlZf1A6Q=</t>
  </si>
  <si>
    <t>3353611</t>
  </si>
  <si>
    <t>SchiOSWSz4A=</t>
  </si>
  <si>
    <t>14148.18</t>
  </si>
  <si>
    <t>3353598</t>
  </si>
  <si>
    <t>U0pLyYjXbdk=</t>
  </si>
  <si>
    <t>PRESIDENCIA MUNICIPAL</t>
  </si>
  <si>
    <t>46911.64</t>
  </si>
  <si>
    <t>3353589</t>
  </si>
  <si>
    <t>iSb7vXCuNlo=</t>
  </si>
  <si>
    <t>3353578</t>
  </si>
  <si>
    <t>FCgxuUmsKrQ=</t>
  </si>
  <si>
    <t>3353567</t>
  </si>
  <si>
    <t>rzHgkWtIC00=</t>
  </si>
  <si>
    <t>DIRECCION DE ADMINISTRACION</t>
  </si>
  <si>
    <t>7782</t>
  </si>
  <si>
    <t>7394.1</t>
  </si>
  <si>
    <t>3353558</t>
  </si>
  <si>
    <t>hL0n6HedTIs=</t>
  </si>
  <si>
    <t>2924.99</t>
  </si>
  <si>
    <t>3353537</t>
  </si>
  <si>
    <t>tcLiU/GiZ04=</t>
  </si>
  <si>
    <t>3353524</t>
  </si>
  <si>
    <t>LOZERJ8bSLM=</t>
  </si>
  <si>
    <t>3806.32</t>
  </si>
  <si>
    <t>3353513</t>
  </si>
  <si>
    <t>bsaDnX9gMRM=</t>
  </si>
  <si>
    <t>Francisco Daniel</t>
  </si>
  <si>
    <t>3623.71</t>
  </si>
  <si>
    <t>3150.32</t>
  </si>
  <si>
    <t>3353502</t>
  </si>
  <si>
    <t>bQgcnrJxgCg=</t>
  </si>
  <si>
    <t>2453.75</t>
  </si>
  <si>
    <t>2607.91</t>
  </si>
  <si>
    <t>3353492</t>
  </si>
  <si>
    <t>Mtg1XWSwmaw=</t>
  </si>
  <si>
    <t>5951.1</t>
  </si>
  <si>
    <t>4661.83</t>
  </si>
  <si>
    <t>3353482</t>
  </si>
  <si>
    <t>Bv/o+P2kt+s=</t>
  </si>
  <si>
    <t>OFICIALIA MAYOR</t>
  </si>
  <si>
    <t>16146.67</t>
  </si>
  <si>
    <t>13001.6</t>
  </si>
  <si>
    <t>3353459</t>
  </si>
  <si>
    <t>LTdmaaBIBrQ=</t>
  </si>
  <si>
    <t>3353451</t>
  </si>
  <si>
    <t>t65atGM5Cc0=</t>
  </si>
  <si>
    <t>Esteban</t>
  </si>
  <si>
    <t>2927.51</t>
  </si>
  <si>
    <t>2626.42</t>
  </si>
  <si>
    <t>3353437</t>
  </si>
  <si>
    <t>RvoBBMQHGRI=</t>
  </si>
  <si>
    <t>4682.13</t>
  </si>
  <si>
    <t>3222.89</t>
  </si>
  <si>
    <t>3353428</t>
  </si>
  <si>
    <t>EGsVCR1kco0=</t>
  </si>
  <si>
    <t>5221.32</t>
  </si>
  <si>
    <t>3353418</t>
  </si>
  <si>
    <t>0EaW+zNRSPM=</t>
  </si>
  <si>
    <t>Erika</t>
  </si>
  <si>
    <t>Hermosillo</t>
  </si>
  <si>
    <t>4203.33</t>
  </si>
  <si>
    <t>4207.31</t>
  </si>
  <si>
    <t>3353407</t>
  </si>
  <si>
    <t>uyoTFPew7ps=</t>
  </si>
  <si>
    <t>3353396</t>
  </si>
  <si>
    <t>xAyxZpd6IC4=</t>
  </si>
  <si>
    <t xml:space="preserve">Secretaria </t>
  </si>
  <si>
    <t>5586.67</t>
  </si>
  <si>
    <t>4438.42</t>
  </si>
  <si>
    <t>3353385</t>
  </si>
  <si>
    <t>rdpPh/t6BHE=</t>
  </si>
  <si>
    <t>SECRETARIA DEL AYUNTAMIENTO</t>
  </si>
  <si>
    <t>6826.57</t>
  </si>
  <si>
    <t>6367.2</t>
  </si>
  <si>
    <t>3353377</t>
  </si>
  <si>
    <t>EdrvEFO0udY=</t>
  </si>
  <si>
    <t>11578.72</t>
  </si>
  <si>
    <t>3353366</t>
  </si>
  <si>
    <t>HM3NIzAytE0=</t>
  </si>
  <si>
    <t>5253.33</t>
  </si>
  <si>
    <t>5075.53</t>
  </si>
  <si>
    <t>3353357</t>
  </si>
  <si>
    <t>t6cnA+b9Fsg=</t>
  </si>
  <si>
    <t>9341.86</t>
  </si>
  <si>
    <t>3353338</t>
  </si>
  <si>
    <t>3O60kHRj9nI=</t>
  </si>
  <si>
    <t>4369.06</t>
  </si>
  <si>
    <t>3353327</t>
  </si>
  <si>
    <t>uGd44OqYhqQ=</t>
  </si>
  <si>
    <t>7366.57</t>
  </si>
  <si>
    <t>5938.94</t>
  </si>
  <si>
    <t>3353316</t>
  </si>
  <si>
    <t>fXPo9DVmdpM=</t>
  </si>
  <si>
    <t>2431</t>
  </si>
  <si>
    <t>2587.66</t>
  </si>
  <si>
    <t>3353306</t>
  </si>
  <si>
    <t>SzI0THa6DDI=</t>
  </si>
  <si>
    <t>11275.73</t>
  </si>
  <si>
    <t>10056.43</t>
  </si>
  <si>
    <t>3353292</t>
  </si>
  <si>
    <t>x7VTFxAvzis=</t>
  </si>
  <si>
    <t>2878.57</t>
  </si>
  <si>
    <t>1976.12</t>
  </si>
  <si>
    <t>3353277</t>
  </si>
  <si>
    <t>BOpPwi+1Yvo=</t>
  </si>
  <si>
    <t>3688.1</t>
  </si>
  <si>
    <t>3353266</t>
  </si>
  <si>
    <t>zTe5tQ9w5os=</t>
  </si>
  <si>
    <t>9297.9</t>
  </si>
  <si>
    <t>8001.74</t>
  </si>
  <si>
    <t>3353258</t>
  </si>
  <si>
    <t>2Kmbzdiilow=</t>
  </si>
  <si>
    <t>COORDX DE SINDICATURAS</t>
  </si>
  <si>
    <t>6306.67</t>
  </si>
  <si>
    <t>5766.79</t>
  </si>
  <si>
    <t>3353244</t>
  </si>
  <si>
    <t>z7LMo+bJu6s=</t>
  </si>
  <si>
    <t>11636.57</t>
  </si>
  <si>
    <t>9904.19</t>
  </si>
  <si>
    <t>3353237</t>
  </si>
  <si>
    <t>Ma7IlKVGYB8=</t>
  </si>
  <si>
    <t>5266.57</t>
  </si>
  <si>
    <t>5217.26</t>
  </si>
  <si>
    <t>3353210</t>
  </si>
  <si>
    <t>FyO+XZ9a+Kk=</t>
  </si>
  <si>
    <t>3353202</t>
  </si>
  <si>
    <t>XF+h4YlKMqE=</t>
  </si>
  <si>
    <t>3353192</t>
  </si>
  <si>
    <t>odZadl5uGAE=</t>
  </si>
  <si>
    <t>3353183</t>
  </si>
  <si>
    <t>b6uC37ID1KQ=</t>
  </si>
  <si>
    <t>Eliseo</t>
  </si>
  <si>
    <t>1077.93</t>
  </si>
  <si>
    <t>1037.03</t>
  </si>
  <si>
    <t>3353173</t>
  </si>
  <si>
    <t>OoiKmKwYcK8=</t>
  </si>
  <si>
    <t>4175.12</t>
  </si>
  <si>
    <t>3353163</t>
  </si>
  <si>
    <t>od8sxzE80gU=</t>
  </si>
  <si>
    <t>2893.32</t>
  </si>
  <si>
    <t>3353154</t>
  </si>
  <si>
    <t>ckuCsec51dQ=</t>
  </si>
  <si>
    <t>3353145</t>
  </si>
  <si>
    <t>foVhVG+W1b8=</t>
  </si>
  <si>
    <t>4621.62</t>
  </si>
  <si>
    <t>3731.5</t>
  </si>
  <si>
    <t>3353131</t>
  </si>
  <si>
    <t>jr9echPHjlk=</t>
  </si>
  <si>
    <t>9100.31</t>
  </si>
  <si>
    <t>6648.45</t>
  </si>
  <si>
    <t>3353121</t>
  </si>
  <si>
    <t>o7M/8dwbdjQ=</t>
  </si>
  <si>
    <t>10625.4</t>
  </si>
  <si>
    <t>6718.6</t>
  </si>
  <si>
    <t>3353099</t>
  </si>
  <si>
    <t>z5QvLvfJNsQ=</t>
  </si>
  <si>
    <t>3999.9</t>
  </si>
  <si>
    <t>4143.28</t>
  </si>
  <si>
    <t>3353090</t>
  </si>
  <si>
    <t>0/RiwAuzXhc=</t>
  </si>
  <si>
    <t>3947.68</t>
  </si>
  <si>
    <t>3353075</t>
  </si>
  <si>
    <t>mxYtoxnTuk8=</t>
  </si>
  <si>
    <t>7810.06</t>
  </si>
  <si>
    <t>5183.5</t>
  </si>
  <si>
    <t>3353067</t>
  </si>
  <si>
    <t>vkfDz7mZrJ8=</t>
  </si>
  <si>
    <t>1512.74</t>
  </si>
  <si>
    <t>3353058</t>
  </si>
  <si>
    <t>uUVwxcM5DL8=</t>
  </si>
  <si>
    <t>8373.57</t>
  </si>
  <si>
    <t>4214.9</t>
  </si>
  <si>
    <t>3353048</t>
  </si>
  <si>
    <t>tLGRmvbY5kc=</t>
  </si>
  <si>
    <t>5617.79</t>
  </si>
  <si>
    <t>3353038</t>
  </si>
  <si>
    <t>3Y8JHXW6Jyw=</t>
  </si>
  <si>
    <t>6067.07</t>
  </si>
  <si>
    <t>4248.94</t>
  </si>
  <si>
    <t>3353028</t>
  </si>
  <si>
    <t>5NtPx68PuCE=</t>
  </si>
  <si>
    <t>6842.91</t>
  </si>
  <si>
    <t>347</t>
  </si>
  <si>
    <t>3353019</t>
  </si>
  <si>
    <t>xU6kHyNGCnY=</t>
  </si>
  <si>
    <t>4015.4</t>
  </si>
  <si>
    <t>3581.88</t>
  </si>
  <si>
    <t>3353008</t>
  </si>
  <si>
    <t>IrEFdTJZlcc=</t>
  </si>
  <si>
    <t>2763.55</t>
  </si>
  <si>
    <t>3352998</t>
  </si>
  <si>
    <t>CrQgLCk6VmQ=</t>
  </si>
  <si>
    <t>1964.03</t>
  </si>
  <si>
    <t>3352987</t>
  </si>
  <si>
    <t>ejIfeyV8AG0=</t>
  </si>
  <si>
    <t>9375.9</t>
  </si>
  <si>
    <t>3352973</t>
  </si>
  <si>
    <t>pCibKXWdfwY=</t>
  </si>
  <si>
    <t xml:space="preserve">Agente De Transito </t>
  </si>
  <si>
    <t>3352965</t>
  </si>
  <si>
    <t>gZ4Mp/FACr8=</t>
  </si>
  <si>
    <t>4524.91</t>
  </si>
  <si>
    <t>3352953</t>
  </si>
  <si>
    <t>Fh2HruIgFbE=</t>
  </si>
  <si>
    <t>5893.88</t>
  </si>
  <si>
    <t>3352943</t>
  </si>
  <si>
    <t>+qteWsR86ts=</t>
  </si>
  <si>
    <t>DIRX DESARROLLO RURAL SUSTEN</t>
  </si>
  <si>
    <t>6746.47</t>
  </si>
  <si>
    <t>5084.09</t>
  </si>
  <si>
    <t>3352934</t>
  </si>
  <si>
    <t>vJO0DC1e9l4=</t>
  </si>
  <si>
    <t>9276.17</t>
  </si>
  <si>
    <t>7016.02</t>
  </si>
  <si>
    <t>3352925</t>
  </si>
  <si>
    <t>TxhCjMzVg0U=</t>
  </si>
  <si>
    <t>7179.38</t>
  </si>
  <si>
    <t>3647.7</t>
  </si>
  <si>
    <t>3352912</t>
  </si>
  <si>
    <t>46E2zjeEzv4=</t>
  </si>
  <si>
    <t>8386.57</t>
  </si>
  <si>
    <t>7279.25</t>
  </si>
  <si>
    <t>3352902</t>
  </si>
  <si>
    <t>+z9pya2oyoU=</t>
  </si>
  <si>
    <t>5602.51</t>
  </si>
  <si>
    <t>3352893</t>
  </si>
  <si>
    <t>7YUwIqJY0kY=</t>
  </si>
  <si>
    <t>3971.09</t>
  </si>
  <si>
    <t>3352882</t>
  </si>
  <si>
    <t>lBVIyNkJlXs=</t>
  </si>
  <si>
    <t>Mecanico Electricista</t>
  </si>
  <si>
    <t>10039.88</t>
  </si>
  <si>
    <t>6809.55</t>
  </si>
  <si>
    <t>3352874</t>
  </si>
  <si>
    <t>2goc8dxLTcs=</t>
  </si>
  <si>
    <t>10426.67</t>
  </si>
  <si>
    <t>8015.68</t>
  </si>
  <si>
    <t>3352867</t>
  </si>
  <si>
    <t>65FNMqcVqgc=</t>
  </si>
  <si>
    <t>4487.45</t>
  </si>
  <si>
    <t>4248.04</t>
  </si>
  <si>
    <t>3352856</t>
  </si>
  <si>
    <t>btAG4ScPNOU=</t>
  </si>
  <si>
    <t>3214.9</t>
  </si>
  <si>
    <t>1864.81</t>
  </si>
  <si>
    <t>3352845</t>
  </si>
  <si>
    <t>CuRAw0Fp+jI=</t>
  </si>
  <si>
    <t>3549.23</t>
  </si>
  <si>
    <t>3352835</t>
  </si>
  <si>
    <t>40+9QESLjMo=</t>
  </si>
  <si>
    <t>DIRECCION DE OBRAS PUBICAS</t>
  </si>
  <si>
    <t>Salvador</t>
  </si>
  <si>
    <t>2500</t>
  </si>
  <si>
    <t>2294</t>
  </si>
  <si>
    <t>3352820</t>
  </si>
  <si>
    <t>kYxNgxSbFLk=</t>
  </si>
  <si>
    <t>COORDINACION DE TURISMO</t>
  </si>
  <si>
    <t>5930.9</t>
  </si>
  <si>
    <t>3427.23</t>
  </si>
  <si>
    <t>3352812</t>
  </si>
  <si>
    <t>X8CqlyNsYao=</t>
  </si>
  <si>
    <t>10934.77</t>
  </si>
  <si>
    <t>8076.85</t>
  </si>
  <si>
    <t>3352799</t>
  </si>
  <si>
    <t>N2HgNubsGbk=</t>
  </si>
  <si>
    <t>3352790</t>
  </si>
  <si>
    <t>l/11+XTZHiY=</t>
  </si>
  <si>
    <t>3352781</t>
  </si>
  <si>
    <t>oF/TRkZj0Qo=</t>
  </si>
  <si>
    <t>3352770</t>
  </si>
  <si>
    <t>kPXpLlFRRIA=</t>
  </si>
  <si>
    <t>5176.32</t>
  </si>
  <si>
    <t>3352759</t>
  </si>
  <si>
    <t>eimC2sXhu88=</t>
  </si>
  <si>
    <t>4656.46</t>
  </si>
  <si>
    <t>3040.62</t>
  </si>
  <si>
    <t>3352750</t>
  </si>
  <si>
    <t>kCVlmPLEvN0=</t>
  </si>
  <si>
    <t>5724.19</t>
  </si>
  <si>
    <t>3352740</t>
  </si>
  <si>
    <t>lWxkac5jskI=</t>
  </si>
  <si>
    <t>Olga Lilia</t>
  </si>
  <si>
    <t>825</t>
  </si>
  <si>
    <t>823.35</t>
  </si>
  <si>
    <t>3352730</t>
  </si>
  <si>
    <t>BgJblDXzsUE=</t>
  </si>
  <si>
    <t>4441.86</t>
  </si>
  <si>
    <t>3352720</t>
  </si>
  <si>
    <t>KB1vvg+7QQ8=</t>
  </si>
  <si>
    <t>Salome</t>
  </si>
  <si>
    <t>3352709</t>
  </si>
  <si>
    <t>XCferFYQHtY=</t>
  </si>
  <si>
    <t>6315.45</t>
  </si>
  <si>
    <t>6086.62</t>
  </si>
  <si>
    <t>3352699</t>
  </si>
  <si>
    <t>m7YKVZ7ijCU=</t>
  </si>
  <si>
    <t>12099.9</t>
  </si>
  <si>
    <t>7696.52</t>
  </si>
  <si>
    <t>3352691</t>
  </si>
  <si>
    <t>GUDeDX61TNU=</t>
  </si>
  <si>
    <t>12816.59</t>
  </si>
  <si>
    <t>3352677</t>
  </si>
  <si>
    <t>jhLZWuwTJfY=</t>
  </si>
  <si>
    <t>10582.77</t>
  </si>
  <si>
    <t>4779.49</t>
  </si>
  <si>
    <t>3352667</t>
  </si>
  <si>
    <t>TnD6tMECYeA=</t>
  </si>
  <si>
    <t>Auxiliar De Mantenimiento</t>
  </si>
  <si>
    <t>2870.1</t>
  </si>
  <si>
    <t>2140.26</t>
  </si>
  <si>
    <t>3352658</t>
  </si>
  <si>
    <t>J5SNa2sCaCI=</t>
  </si>
  <si>
    <t>1819.21</t>
  </si>
  <si>
    <t>3352649</t>
  </si>
  <si>
    <t>KxNujPFUTKM=</t>
  </si>
  <si>
    <t>9625.4</t>
  </si>
  <si>
    <t>3213.96</t>
  </si>
  <si>
    <t>3352637</t>
  </si>
  <si>
    <t>/zIaxSAPElM=</t>
  </si>
  <si>
    <t>9959.9</t>
  </si>
  <si>
    <t>5593.82</t>
  </si>
  <si>
    <t>3352624</t>
  </si>
  <si>
    <t>dHpwEZD90oE=</t>
  </si>
  <si>
    <t>1618.56</t>
  </si>
  <si>
    <t>3352613</t>
  </si>
  <si>
    <t>mqnV/aha8U0=</t>
  </si>
  <si>
    <t>1784.98</t>
  </si>
  <si>
    <t>3352603</t>
  </si>
  <si>
    <t>lACOE+5Iwr0=</t>
  </si>
  <si>
    <t>9650.27</t>
  </si>
  <si>
    <t>6430.53</t>
  </si>
  <si>
    <t>3352594</t>
  </si>
  <si>
    <t>PW2hoa+qOtk=</t>
  </si>
  <si>
    <t>Oscar Manuel</t>
  </si>
  <si>
    <t>1796.63</t>
  </si>
  <si>
    <t>1772.4</t>
  </si>
  <si>
    <t>3352584</t>
  </si>
  <si>
    <t>3UAXaOI+fws=</t>
  </si>
  <si>
    <t>Oficial De Mantenimiento</t>
  </si>
  <si>
    <t>5715</t>
  </si>
  <si>
    <t>3159.45</t>
  </si>
  <si>
    <t>3352573</t>
  </si>
  <si>
    <t>qEFEQVlgyEY=</t>
  </si>
  <si>
    <t>6266.67</t>
  </si>
  <si>
    <t>1368.69</t>
  </si>
  <si>
    <t>3352563</t>
  </si>
  <si>
    <t>BiKqjyJxY08=</t>
  </si>
  <si>
    <t>2271.9</t>
  </si>
  <si>
    <t>451.02</t>
  </si>
  <si>
    <t>3352554</t>
  </si>
  <si>
    <t>hyJR2+fB9b0=</t>
  </si>
  <si>
    <t>2214.9</t>
  </si>
  <si>
    <t>2496.56</t>
  </si>
  <si>
    <t>3352545</t>
  </si>
  <si>
    <t>vmCD6mrO0l0=</t>
  </si>
  <si>
    <t>3920.31</t>
  </si>
  <si>
    <t>3352534</t>
  </si>
  <si>
    <t>TlikiDDOiBs=</t>
  </si>
  <si>
    <t>5669.36</t>
  </si>
  <si>
    <t>3851.18</t>
  </si>
  <si>
    <t>3352525</t>
  </si>
  <si>
    <t>fdPab/9onlU=</t>
  </si>
  <si>
    <t>Urbano</t>
  </si>
  <si>
    <t>6666.67</t>
  </si>
  <si>
    <t>5958.27</t>
  </si>
  <si>
    <t>3352515</t>
  </si>
  <si>
    <t>Ho0vZAUCZSg=</t>
  </si>
  <si>
    <t>2506.24</t>
  </si>
  <si>
    <t>1617.02</t>
  </si>
  <si>
    <t>3352505</t>
  </si>
  <si>
    <t>y+hwkPpxesc=</t>
  </si>
  <si>
    <t>3031.71</t>
  </si>
  <si>
    <t>3352496</t>
  </si>
  <si>
    <t>J/UGxGcgimY=</t>
  </si>
  <si>
    <t>7304.26</t>
  </si>
  <si>
    <t>7003.8</t>
  </si>
  <si>
    <t>3352486</t>
  </si>
  <si>
    <t>dmBwqJhum2c=</t>
  </si>
  <si>
    <t>8824.06</t>
  </si>
  <si>
    <t>3662.78</t>
  </si>
  <si>
    <t>3352477</t>
  </si>
  <si>
    <t>9uwfkresWNs=</t>
  </si>
  <si>
    <t>2344.32</t>
  </si>
  <si>
    <t>3352468</t>
  </si>
  <si>
    <t>WVBneKFGX38=</t>
  </si>
  <si>
    <t>8876.57</t>
  </si>
  <si>
    <t>5595.8</t>
  </si>
  <si>
    <t>3352458</t>
  </si>
  <si>
    <t>FUDJ8dCwFkY=</t>
  </si>
  <si>
    <t>2634.16</t>
  </si>
  <si>
    <t>3352446</t>
  </si>
  <si>
    <t>9bmIYSB7i1A=</t>
  </si>
  <si>
    <t>Francisca</t>
  </si>
  <si>
    <t>Leyva</t>
  </si>
  <si>
    <t>3262.08</t>
  </si>
  <si>
    <t>3352437</t>
  </si>
  <si>
    <t>Nvx/CPd5XcM=</t>
  </si>
  <si>
    <t>3352426</t>
  </si>
  <si>
    <t>nLzNSIau6Zg=</t>
  </si>
  <si>
    <t>Olof De Jesus</t>
  </si>
  <si>
    <t>918.3</t>
  </si>
  <si>
    <t>982.14</t>
  </si>
  <si>
    <t>3352417</t>
  </si>
  <si>
    <t>OyC+yEQmfKc=</t>
  </si>
  <si>
    <t>12480</t>
  </si>
  <si>
    <t>10908.8</t>
  </si>
  <si>
    <t>3352403</t>
  </si>
  <si>
    <t>8z7iK8gTubI=</t>
  </si>
  <si>
    <t>1888.91</t>
  </si>
  <si>
    <t>3352393</t>
  </si>
  <si>
    <t>OHeqzvPCw4E=</t>
  </si>
  <si>
    <t>5710.87</t>
  </si>
  <si>
    <t>3352382</t>
  </si>
  <si>
    <t>OSDdau5NkQ0=</t>
  </si>
  <si>
    <t>12632.05</t>
  </si>
  <si>
    <t>3352372</t>
  </si>
  <si>
    <t>qI4ziFH9RTk=</t>
  </si>
  <si>
    <t>Martha Cecilia</t>
  </si>
  <si>
    <t>2600.1</t>
  </si>
  <si>
    <t>2581.55</t>
  </si>
  <si>
    <t>3352362</t>
  </si>
  <si>
    <t>98/gH/zagDo=</t>
  </si>
  <si>
    <t>10040.59</t>
  </si>
  <si>
    <t>3352353</t>
  </si>
  <si>
    <t>tgXsqQD4cA0=</t>
  </si>
  <si>
    <t>10055.4</t>
  </si>
  <si>
    <t>2626.98</t>
  </si>
  <si>
    <t>3352342</t>
  </si>
  <si>
    <t>cE1w7oWzO5U=</t>
  </si>
  <si>
    <t>1903.34</t>
  </si>
  <si>
    <t>3352332</t>
  </si>
  <si>
    <t>7p6L/kBVVXg=</t>
  </si>
  <si>
    <t>5848.71</t>
  </si>
  <si>
    <t>3352322</t>
  </si>
  <si>
    <t>hkqUX1E+3kk=</t>
  </si>
  <si>
    <t>15960</t>
  </si>
  <si>
    <t>8499.03</t>
  </si>
  <si>
    <t>3352313</t>
  </si>
  <si>
    <t>aBkw6rqWX/c=</t>
  </si>
  <si>
    <t>Comisario San Lorenzo</t>
  </si>
  <si>
    <t>3352303</t>
  </si>
  <si>
    <t>t43bqQ/Tfvw=</t>
  </si>
  <si>
    <t>835.56</t>
  </si>
  <si>
    <t>3352295</t>
  </si>
  <si>
    <t>sYp7mqJOT38=</t>
  </si>
  <si>
    <t>1859.08</t>
  </si>
  <si>
    <t>3352286</t>
  </si>
  <si>
    <t>CgAR8or4EO4=</t>
  </si>
  <si>
    <t>3352277</t>
  </si>
  <si>
    <t>5No4eRKC+oA=</t>
  </si>
  <si>
    <t>6368</t>
  </si>
  <si>
    <t>5915.04</t>
  </si>
  <si>
    <t>3352261</t>
  </si>
  <si>
    <t>UmlvYkZTks4=</t>
  </si>
  <si>
    <t>9659.9</t>
  </si>
  <si>
    <t>7088.84</t>
  </si>
  <si>
    <t>3352253</t>
  </si>
  <si>
    <t>NyDD7pceGkI=</t>
  </si>
  <si>
    <t>8166.57</t>
  </si>
  <si>
    <t>7170.32</t>
  </si>
  <si>
    <t>3352244</t>
  </si>
  <si>
    <t>bNz9dR6XD0I=</t>
  </si>
  <si>
    <t>1881.7</t>
  </si>
  <si>
    <t>3352233</t>
  </si>
  <si>
    <t>K0j8sG8isnY=</t>
  </si>
  <si>
    <t>8240</t>
  </si>
  <si>
    <t>7191.54</t>
  </si>
  <si>
    <t>3352222</t>
  </si>
  <si>
    <t>XsipPDNcza0=</t>
  </si>
  <si>
    <t>24310.1</t>
  </si>
  <si>
    <t>20129.62</t>
  </si>
  <si>
    <t>3352212</t>
  </si>
  <si>
    <t>SlftTRb7ids=</t>
  </si>
  <si>
    <t>4686.01</t>
  </si>
  <si>
    <t>3352203</t>
  </si>
  <si>
    <t>3j9ZUDFIUIs=</t>
  </si>
  <si>
    <t>Jesus Enriqe</t>
  </si>
  <si>
    <t>9561.46</t>
  </si>
  <si>
    <t>7184.32</t>
  </si>
  <si>
    <t>3352193</t>
  </si>
  <si>
    <t>s2LgXAH5500=</t>
  </si>
  <si>
    <t>1966.56</t>
  </si>
  <si>
    <t>3352184</t>
  </si>
  <si>
    <t>PBSDojoDM4s=</t>
  </si>
  <si>
    <t>Carmona</t>
  </si>
  <si>
    <t>2000</t>
  </si>
  <si>
    <t>1908.33</t>
  </si>
  <si>
    <t>3352174</t>
  </si>
  <si>
    <t>Rm5XG3D30+s=</t>
  </si>
  <si>
    <t>5623.18</t>
  </si>
  <si>
    <t>2348.05</t>
  </si>
  <si>
    <t>3352162</t>
  </si>
  <si>
    <t>zybX2skN4EQ=</t>
  </si>
  <si>
    <t>8032.77</t>
  </si>
  <si>
    <t>7051.13</t>
  </si>
  <si>
    <t>3352154</t>
  </si>
  <si>
    <t>rjV8KjHDZOo=</t>
  </si>
  <si>
    <t>18174.06</t>
  </si>
  <si>
    <t>12267.28</t>
  </si>
  <si>
    <t>3352142</t>
  </si>
  <si>
    <t>Oq8mAdhZq8M=</t>
  </si>
  <si>
    <t>DEPTOX DE ASEO Y LIMPIEZA</t>
  </si>
  <si>
    <t>6184.27</t>
  </si>
  <si>
    <t>3352132</t>
  </si>
  <si>
    <t>NKgOtIhD6gc=</t>
  </si>
  <si>
    <t>8250</t>
  </si>
  <si>
    <t>7507</t>
  </si>
  <si>
    <t>3352123</t>
  </si>
  <si>
    <t>SFFhwRUX7BQ=</t>
  </si>
  <si>
    <t>8781.45</t>
  </si>
  <si>
    <t>3352114</t>
  </si>
  <si>
    <t>3tD+A9Tt+uo=</t>
  </si>
  <si>
    <t>4456.57</t>
  </si>
  <si>
    <t>4285.17</t>
  </si>
  <si>
    <t>3352101</t>
  </si>
  <si>
    <t>151igbK3u9s=</t>
  </si>
  <si>
    <t>2472</t>
  </si>
  <si>
    <t>2737.2</t>
  </si>
  <si>
    <t>3352092</t>
  </si>
  <si>
    <t>/oHYSWLWViU=</t>
  </si>
  <si>
    <t>5002.42</t>
  </si>
  <si>
    <t>3352081</t>
  </si>
  <si>
    <t>8i+/5NZwpLE=</t>
  </si>
  <si>
    <t>Afanadora</t>
  </si>
  <si>
    <t>Rosa Isela</t>
  </si>
  <si>
    <t>2295</t>
  </si>
  <si>
    <t>2431.95</t>
  </si>
  <si>
    <t>3352073</t>
  </si>
  <si>
    <t>qPKRO3r6Djw=</t>
  </si>
  <si>
    <t>2258.74</t>
  </si>
  <si>
    <t>3352062</t>
  </si>
  <si>
    <t>V6yBhFSHitk=</t>
  </si>
  <si>
    <t>5552.17</t>
  </si>
  <si>
    <t>3352053</t>
  </si>
  <si>
    <t>053AjISoZek=</t>
  </si>
  <si>
    <t>6968.1</t>
  </si>
  <si>
    <t>6494.06</t>
  </si>
  <si>
    <t>3352044</t>
  </si>
  <si>
    <t>iad++Bo6zM8=</t>
  </si>
  <si>
    <t>1678.59</t>
  </si>
  <si>
    <t>3352034</t>
  </si>
  <si>
    <t>VlPEGVsVu/Q=</t>
  </si>
  <si>
    <t>Jose Ignacio</t>
  </si>
  <si>
    <t>1938.3</t>
  </si>
  <si>
    <t>1831.11</t>
  </si>
  <si>
    <t>3352022</t>
  </si>
  <si>
    <t>FEGdRoPpAS8=</t>
  </si>
  <si>
    <t>Tellez</t>
  </si>
  <si>
    <t>De la Rosa</t>
  </si>
  <si>
    <t>3352010</t>
  </si>
  <si>
    <t>sCFYEoFswJI=</t>
  </si>
  <si>
    <t>5323.48</t>
  </si>
  <si>
    <t>3352002</t>
  </si>
  <si>
    <t>wHHy6ev1EQA=</t>
  </si>
  <si>
    <t>6951.18</t>
  </si>
  <si>
    <t>6355.62</t>
  </si>
  <si>
    <t>3351991</t>
  </si>
  <si>
    <t>Q2xR/y+05UE=</t>
  </si>
  <si>
    <t>2335.66</t>
  </si>
  <si>
    <t>1954.76</t>
  </si>
  <si>
    <t>3351982</t>
  </si>
  <si>
    <t>FAym+MOeffI=</t>
  </si>
  <si>
    <t>Loya</t>
  </si>
  <si>
    <t>2397.99</t>
  </si>
  <si>
    <t>3351966</t>
  </si>
  <si>
    <t>7228DfJbbK4=</t>
  </si>
  <si>
    <t>15546.67</t>
  </si>
  <si>
    <t>12841.76</t>
  </si>
  <si>
    <t>3351957</t>
  </si>
  <si>
    <t>tparhkac3mY=</t>
  </si>
  <si>
    <t>3351943</t>
  </si>
  <si>
    <t>OH0esfxbETQ=</t>
  </si>
  <si>
    <t>6746.77</t>
  </si>
  <si>
    <t>3174.46</t>
  </si>
  <si>
    <t>3351935</t>
  </si>
  <si>
    <t>oOcYqFtzWYM=</t>
  </si>
  <si>
    <t>3351925</t>
  </si>
  <si>
    <t>Gc4fXNhqkDE=</t>
  </si>
  <si>
    <t>10520.58</t>
  </si>
  <si>
    <t>3760.9</t>
  </si>
  <si>
    <t>3351914</t>
  </si>
  <si>
    <t>VBp5WJyTVu8=</t>
  </si>
  <si>
    <t>910.52</t>
  </si>
  <si>
    <t>3351902</t>
  </si>
  <si>
    <t>Amk/uDhBGFc=</t>
  </si>
  <si>
    <t>4763</t>
  </si>
  <si>
    <t>3351890</t>
  </si>
  <si>
    <t>yu0YBtNDMYk=</t>
  </si>
  <si>
    <t>7466.57</t>
  </si>
  <si>
    <t>6770.53</t>
  </si>
  <si>
    <t>3351878</t>
  </si>
  <si>
    <t>xAOlUMTAkvg=</t>
  </si>
  <si>
    <t>4080.07</t>
  </si>
  <si>
    <t>1506.64</t>
  </si>
  <si>
    <t>3351869</t>
  </si>
  <si>
    <t>+zA5JpxqsnQ=</t>
  </si>
  <si>
    <t>Amado</t>
  </si>
  <si>
    <t>3871.9</t>
  </si>
  <si>
    <t>2793.28</t>
  </si>
  <si>
    <t>3351857</t>
  </si>
  <si>
    <t>YmBZg7vAiPQ=</t>
  </si>
  <si>
    <t>4598.97</t>
  </si>
  <si>
    <t>3494.72</t>
  </si>
  <si>
    <t>3351848</t>
  </si>
  <si>
    <t>bDoqRuRN5hM=</t>
  </si>
  <si>
    <t>3351836</t>
  </si>
  <si>
    <t>A/ECjhMv0wM=</t>
  </si>
  <si>
    <t>7928.29</t>
  </si>
  <si>
    <t>3351825</t>
  </si>
  <si>
    <t>641ZDWZYw40=</t>
  </si>
  <si>
    <t>6541.77</t>
  </si>
  <si>
    <t>4519.57</t>
  </si>
  <si>
    <t>3351814</t>
  </si>
  <si>
    <t>g/sjyt3UCFA=</t>
  </si>
  <si>
    <t>5031.7</t>
  </si>
  <si>
    <t>3351803</t>
  </si>
  <si>
    <t>H77482FXx1o=</t>
  </si>
  <si>
    <t>4478.26</t>
  </si>
  <si>
    <t>3351794</t>
  </si>
  <si>
    <t>3CjM9o5QNIw=</t>
  </si>
  <si>
    <t>4311.4</t>
  </si>
  <si>
    <t>3442.7</t>
  </si>
  <si>
    <t>3351781</t>
  </si>
  <si>
    <t>NqJNPQeTOtc=</t>
  </si>
  <si>
    <t>Angelica</t>
  </si>
  <si>
    <t>Jaques</t>
  </si>
  <si>
    <t>1333.4</t>
  </si>
  <si>
    <t>1513.67</t>
  </si>
  <si>
    <t>3351772</t>
  </si>
  <si>
    <t>XXXG6ES2UMw=</t>
  </si>
  <si>
    <t>6152.36</t>
  </si>
  <si>
    <t>3351762</t>
  </si>
  <si>
    <t>UA6N1IJWNOs=</t>
  </si>
  <si>
    <t>6363.97</t>
  </si>
  <si>
    <t>3351752</t>
  </si>
  <si>
    <t>z8Jq7qPm3fw=</t>
  </si>
  <si>
    <t>1581.97</t>
  </si>
  <si>
    <t>3351742</t>
  </si>
  <si>
    <t>Tsq2vpJIVTk=</t>
  </si>
  <si>
    <t>3351729</t>
  </si>
  <si>
    <t>Vh7lKrNJe1g=</t>
  </si>
  <si>
    <t>Juan Martin</t>
  </si>
  <si>
    <t>Villalobos</t>
  </si>
  <si>
    <t>2624.33</t>
  </si>
  <si>
    <t>2761.51</t>
  </si>
  <si>
    <t>3351719</t>
  </si>
  <si>
    <t>5WjPrS2BUy4=</t>
  </si>
  <si>
    <t>3351709</t>
  </si>
  <si>
    <t>QW549RzTHBA=</t>
  </si>
  <si>
    <t>7866.67</t>
  </si>
  <si>
    <t>6666.61</t>
  </si>
  <si>
    <t>3351699</t>
  </si>
  <si>
    <t>yhf54rl9vMQ=</t>
  </si>
  <si>
    <t>3351687</t>
  </si>
  <si>
    <t>x65rX2zLLJ8=</t>
  </si>
  <si>
    <t>3351678</t>
  </si>
  <si>
    <t>/DF8wYnl2kA=</t>
  </si>
  <si>
    <t>4898.18</t>
  </si>
  <si>
    <t>3703.48</t>
  </si>
  <si>
    <t>3351666</t>
  </si>
  <si>
    <t>tRZYAI4NRDA=</t>
  </si>
  <si>
    <t>4594.32</t>
  </si>
  <si>
    <t>3351656</t>
  </si>
  <si>
    <t>qfd7iKVkEmo=</t>
  </si>
  <si>
    <t>10883.37</t>
  </si>
  <si>
    <t>4656.75</t>
  </si>
  <si>
    <t>3351647</t>
  </si>
  <si>
    <t>OJxq8npmAVc=</t>
  </si>
  <si>
    <t>12274.12</t>
  </si>
  <si>
    <t>3351636</t>
  </si>
  <si>
    <t>QF4pGQWIFt8=</t>
  </si>
  <si>
    <t>2830.67</t>
  </si>
  <si>
    <t>3351627</t>
  </si>
  <si>
    <t>jag7RDcsK5U=</t>
  </si>
  <si>
    <t>13532.33</t>
  </si>
  <si>
    <t>3351619</t>
  </si>
  <si>
    <t>uCD31RvzEu0=</t>
  </si>
  <si>
    <t>Carmen Aida</t>
  </si>
  <si>
    <t>Xxx</t>
  </si>
  <si>
    <t>2761.9</t>
  </si>
  <si>
    <t>2988.66</t>
  </si>
  <si>
    <t>3351609</t>
  </si>
  <si>
    <t>xf5mdXuyNZk=</t>
  </si>
  <si>
    <t>8125.16</t>
  </si>
  <si>
    <t>5932.41</t>
  </si>
  <si>
    <t>3351599</t>
  </si>
  <si>
    <t>QRIA+4GxsfQ=</t>
  </si>
  <si>
    <t>5524.76</t>
  </si>
  <si>
    <t>5570.96</t>
  </si>
  <si>
    <t>3351588</t>
  </si>
  <si>
    <t>Xu51GF292VI=</t>
  </si>
  <si>
    <t>12472.39</t>
  </si>
  <si>
    <t>7077</t>
  </si>
  <si>
    <t>3351576</t>
  </si>
  <si>
    <t>jA8jXV0llsk=</t>
  </si>
  <si>
    <t>10647.67</t>
  </si>
  <si>
    <t>3745.7</t>
  </si>
  <si>
    <t>3351566</t>
  </si>
  <si>
    <t>sj7mc4yXXwI=</t>
  </si>
  <si>
    <t>1996.75</t>
  </si>
  <si>
    <t>3351558</t>
  </si>
  <si>
    <t>2zGyidvVZjQ=</t>
  </si>
  <si>
    <t>Armando</t>
  </si>
  <si>
    <t>6362.58</t>
  </si>
  <si>
    <t>6205.12</t>
  </si>
  <si>
    <t>3351547</t>
  </si>
  <si>
    <t>kUhd9eqR77c=</t>
  </si>
  <si>
    <t>3351536</t>
  </si>
  <si>
    <t>Ml5kIcaw5Zc=</t>
  </si>
  <si>
    <t>Cleofas</t>
  </si>
  <si>
    <t>Bojorquez</t>
  </si>
  <si>
    <t>5375.36</t>
  </si>
  <si>
    <t>2422.98</t>
  </si>
  <si>
    <t>3351525</t>
  </si>
  <si>
    <t>jZ/biGpUgbM=</t>
  </si>
  <si>
    <t>3281.49</t>
  </si>
  <si>
    <t>2568.39</t>
  </si>
  <si>
    <t>3351516</t>
  </si>
  <si>
    <t>lsNMhaPrpro=</t>
  </si>
  <si>
    <t>7228.18</t>
  </si>
  <si>
    <t>4984.8</t>
  </si>
  <si>
    <t>3351505</t>
  </si>
  <si>
    <t>dQHeZdJ8YhQ=</t>
  </si>
  <si>
    <t>6300</t>
  </si>
  <si>
    <t>3351494</t>
  </si>
  <si>
    <t>VWj2efue53Q=</t>
  </si>
  <si>
    <t>3207.48</t>
  </si>
  <si>
    <t>3351484</t>
  </si>
  <si>
    <t>7L40ZU2QEtM=</t>
  </si>
  <si>
    <t>6385.79</t>
  </si>
  <si>
    <t>3351474</t>
  </si>
  <si>
    <t>i2vbqVUdPSg=</t>
  </si>
  <si>
    <t>3351464</t>
  </si>
  <si>
    <t>TwiI6BHddHc=</t>
  </si>
  <si>
    <t>11076.67</t>
  </si>
  <si>
    <t>5737.03</t>
  </si>
  <si>
    <t>3351454</t>
  </si>
  <si>
    <t>ZbTbBQveZn8=</t>
  </si>
  <si>
    <t>3406.33</t>
  </si>
  <si>
    <t>3351445</t>
  </si>
  <si>
    <t>V2ZE0QJjPJI=</t>
  </si>
  <si>
    <t>12101.29</t>
  </si>
  <si>
    <t>10593.32</t>
  </si>
  <si>
    <t>3351434</t>
  </si>
  <si>
    <t>sNJ72eV/Lj4=</t>
  </si>
  <si>
    <t>8243.45</t>
  </si>
  <si>
    <t>6796.38</t>
  </si>
  <si>
    <t>3351424</t>
  </si>
  <si>
    <t>bCbmUKXMFsk=</t>
  </si>
  <si>
    <t>9910.21</t>
  </si>
  <si>
    <t>5318.11</t>
  </si>
  <si>
    <t>3351413</t>
  </si>
  <si>
    <t>WPXlsfUG6y8=</t>
  </si>
  <si>
    <t>8695.6</t>
  </si>
  <si>
    <t>5178.27</t>
  </si>
  <si>
    <t>3351403</t>
  </si>
  <si>
    <t>+DokabvVs3A=</t>
  </si>
  <si>
    <t>2984.84</t>
  </si>
  <si>
    <t>3351393</t>
  </si>
  <si>
    <t>zYTbVC7XrGU=</t>
  </si>
  <si>
    <t>5954.42</t>
  </si>
  <si>
    <t>1328.48</t>
  </si>
  <si>
    <t>3351384</t>
  </si>
  <si>
    <t>dtCeDNQxw6M=</t>
  </si>
  <si>
    <t>8685.16</t>
  </si>
  <si>
    <t>5412.36</t>
  </si>
  <si>
    <t>3351371</t>
  </si>
  <si>
    <t>yLb/dXkifVA=</t>
  </si>
  <si>
    <t>2330.67</t>
  </si>
  <si>
    <t>3351363</t>
  </si>
  <si>
    <t>g0Ba6kb2lOI=</t>
  </si>
  <si>
    <t>4977.43</t>
  </si>
  <si>
    <t>3351353</t>
  </si>
  <si>
    <t>WniwL36JeUo=</t>
  </si>
  <si>
    <t>Jael</t>
  </si>
  <si>
    <t>6870.1</t>
  </si>
  <si>
    <t>3454.73</t>
  </si>
  <si>
    <t>3351340</t>
  </si>
  <si>
    <t>ReoSf5Q8F+g=</t>
  </si>
  <si>
    <t>1472.24</t>
  </si>
  <si>
    <t>3351331</t>
  </si>
  <si>
    <t>D9JxotddUn8=</t>
  </si>
  <si>
    <t>3351322</t>
  </si>
  <si>
    <t>uCuUW7vYC9o=</t>
  </si>
  <si>
    <t>3351311</t>
  </si>
  <si>
    <t>UUt/54zznpQ=</t>
  </si>
  <si>
    <t>8000.24</t>
  </si>
  <si>
    <t>3286.68</t>
  </si>
  <si>
    <t>3351301</t>
  </si>
  <si>
    <t>1KFpWucRdrs=</t>
  </si>
  <si>
    <t>13320.91</t>
  </si>
  <si>
    <t>11664.77</t>
  </si>
  <si>
    <t>3351287</t>
  </si>
  <si>
    <t>ORBOpOaxCSA=</t>
  </si>
  <si>
    <t>Gloria</t>
  </si>
  <si>
    <t>2173.44</t>
  </si>
  <si>
    <t>3351279</t>
  </si>
  <si>
    <t>Xrg6YULfcPU=</t>
  </si>
  <si>
    <t>18186.29</t>
  </si>
  <si>
    <t>11942.39</t>
  </si>
  <si>
    <t>3351267</t>
  </si>
  <si>
    <t>V4A5JRnQos8=</t>
  </si>
  <si>
    <t>2055.28</t>
  </si>
  <si>
    <t>3351258</t>
  </si>
  <si>
    <t>1oICdIMBDEQ=</t>
  </si>
  <si>
    <t>8072.19</t>
  </si>
  <si>
    <t>3351249</t>
  </si>
  <si>
    <t>XwdmLBfoYGU=</t>
  </si>
  <si>
    <t>6535.88</t>
  </si>
  <si>
    <t>3351236</t>
  </si>
  <si>
    <t>Wz7UmEQdSds=</t>
  </si>
  <si>
    <t>9777.34</t>
  </si>
  <si>
    <t>1269.24</t>
  </si>
  <si>
    <t>3351226</t>
  </si>
  <si>
    <t>GoQjj0WoWlU=</t>
  </si>
  <si>
    <t>Peña</t>
  </si>
  <si>
    <t>6223.53</t>
  </si>
  <si>
    <t>5810.82</t>
  </si>
  <si>
    <t>3351216</t>
  </si>
  <si>
    <t>Wtpnowa/oy8=</t>
  </si>
  <si>
    <t>6728.38</t>
  </si>
  <si>
    <t>3351205</t>
  </si>
  <si>
    <t>vajXqMEA/yo=</t>
  </si>
  <si>
    <t xml:space="preserve">Chofer </t>
  </si>
  <si>
    <t>5066.57</t>
  </si>
  <si>
    <t>4931.52</t>
  </si>
  <si>
    <t>3351197</t>
  </si>
  <si>
    <t>8/byFc/T9I8=</t>
  </si>
  <si>
    <t>7651.88</t>
  </si>
  <si>
    <t>7278.14</t>
  </si>
  <si>
    <t>3351184</t>
  </si>
  <si>
    <t>v3BDu5Hj9oE=</t>
  </si>
  <si>
    <t>9260.84</t>
  </si>
  <si>
    <t>4704.61</t>
  </si>
  <si>
    <t>3351173</t>
  </si>
  <si>
    <t>//sfqVoVRKc=</t>
  </si>
  <si>
    <t>7715.94</t>
  </si>
  <si>
    <t>5527.92</t>
  </si>
  <si>
    <t>3351163</t>
  </si>
  <si>
    <t>J2+w6ybK0+M=</t>
  </si>
  <si>
    <t>9220.46</t>
  </si>
  <si>
    <t>7213.28</t>
  </si>
  <si>
    <t>3351154</t>
  </si>
  <si>
    <t>+f+nwpYG6Tk=</t>
  </si>
  <si>
    <t>9999.96</t>
  </si>
  <si>
    <t>5694.44</t>
  </si>
  <si>
    <t>3351142</t>
  </si>
  <si>
    <t>Go7UsjPW6XU=</t>
  </si>
  <si>
    <t>16054.39</t>
  </si>
  <si>
    <t>10283.99</t>
  </si>
  <si>
    <t>3351132</t>
  </si>
  <si>
    <t>WtGlU6SFlPU=</t>
  </si>
  <si>
    <t>Humberto</t>
  </si>
  <si>
    <t>5201.84</t>
  </si>
  <si>
    <t>5229.48</t>
  </si>
  <si>
    <t>3351122</t>
  </si>
  <si>
    <t>SRTD4uB32J0=</t>
  </si>
  <si>
    <t>6067.42</t>
  </si>
  <si>
    <t>3351111</t>
  </si>
  <si>
    <t>jFB5DN4hfcY=</t>
  </si>
  <si>
    <t>5129.49</t>
  </si>
  <si>
    <t>3351102</t>
  </si>
  <si>
    <t>0BlRZNBnq6E=</t>
  </si>
  <si>
    <t>10452.49</t>
  </si>
  <si>
    <t>5921.31</t>
  </si>
  <si>
    <t>3351093</t>
  </si>
  <si>
    <t>Vk2yaFsN/s0=</t>
  </si>
  <si>
    <t>15914.98</t>
  </si>
  <si>
    <t>11685.59</t>
  </si>
  <si>
    <t>3351085</t>
  </si>
  <si>
    <t>tIvO6XqIr0Q=</t>
  </si>
  <si>
    <t>8407.23</t>
  </si>
  <si>
    <t>7920.13</t>
  </si>
  <si>
    <t>3351076</t>
  </si>
  <si>
    <t>U1J43EwN2MA=</t>
  </si>
  <si>
    <t>1304.43</t>
  </si>
  <si>
    <t>3351066</t>
  </si>
  <si>
    <t>t8/mZdVD/mM=</t>
  </si>
  <si>
    <t>11385.21</t>
  </si>
  <si>
    <t>9574.64</t>
  </si>
  <si>
    <t>3351057</t>
  </si>
  <si>
    <t>2ROzU8j5zIQ=</t>
  </si>
  <si>
    <t>10145.87</t>
  </si>
  <si>
    <t>3780.55</t>
  </si>
  <si>
    <t>3351045</t>
  </si>
  <si>
    <t>7KVn2SWhvkU=</t>
  </si>
  <si>
    <t>15119.11</t>
  </si>
  <si>
    <t>6440.19</t>
  </si>
  <si>
    <t>3351036</t>
  </si>
  <si>
    <t>Jq+A7uW1AuI=</t>
  </si>
  <si>
    <t>9780.22</t>
  </si>
  <si>
    <t>6658.32</t>
  </si>
  <si>
    <t>3351027</t>
  </si>
  <si>
    <t>SUQFWRL4MQ4=</t>
  </si>
  <si>
    <t>3351016</t>
  </si>
  <si>
    <t>G/np5k06KmE=</t>
  </si>
  <si>
    <t>10882.39</t>
  </si>
  <si>
    <t>8810.88</t>
  </si>
  <si>
    <t>3351004</t>
  </si>
  <si>
    <t>b/lxaur9lh8=</t>
  </si>
  <si>
    <t>DESARROLLO RURAL</t>
  </si>
  <si>
    <t>703.06</t>
  </si>
  <si>
    <t>3350995</t>
  </si>
  <si>
    <t>dSyWHkqpNAk=</t>
  </si>
  <si>
    <t>1861.33</t>
  </si>
  <si>
    <t>3350984</t>
  </si>
  <si>
    <t>bL+vqlFtyg8=</t>
  </si>
  <si>
    <t>Gonzalo</t>
  </si>
  <si>
    <t>Millan</t>
  </si>
  <si>
    <t>4227.67</t>
  </si>
  <si>
    <t>4210.77</t>
  </si>
  <si>
    <t>3350973</t>
  </si>
  <si>
    <t>LmiRnJcgM58=</t>
  </si>
  <si>
    <t>5717.82</t>
  </si>
  <si>
    <t>2714.9</t>
  </si>
  <si>
    <t>3350962</t>
  </si>
  <si>
    <t>RHMP3itfhGk=</t>
  </si>
  <si>
    <t>7900.4</t>
  </si>
  <si>
    <t>7235.22</t>
  </si>
  <si>
    <t>3350950</t>
  </si>
  <si>
    <t>GqA2ngFPX1A=</t>
  </si>
  <si>
    <t>Mario Arnulfo</t>
  </si>
  <si>
    <t>2427.51</t>
  </si>
  <si>
    <t>2581.67</t>
  </si>
  <si>
    <t>3350940</t>
  </si>
  <si>
    <t>coqBEzJ5/+k=</t>
  </si>
  <si>
    <t>6066.67</t>
  </si>
  <si>
    <t>5598.69</t>
  </si>
  <si>
    <t>3350931</t>
  </si>
  <si>
    <t>1pOLSySXD1A=</t>
  </si>
  <si>
    <t>5170</t>
  </si>
  <si>
    <t>4912.62</t>
  </si>
  <si>
    <t>3350918</t>
  </si>
  <si>
    <t>cvBPYBebw1o=</t>
  </si>
  <si>
    <t>3014.82</t>
  </si>
  <si>
    <t>3350909</t>
  </si>
  <si>
    <t>wZDajU7pOj8=</t>
  </si>
  <si>
    <t>7531.64</t>
  </si>
  <si>
    <t>6942.51</t>
  </si>
  <si>
    <t>3350898</t>
  </si>
  <si>
    <t>nxMFqZDxaoM=</t>
  </si>
  <si>
    <t>5198.1</t>
  </si>
  <si>
    <t>3477.46</t>
  </si>
  <si>
    <t>3350885</t>
  </si>
  <si>
    <t>HXl+w76WdPU=</t>
  </si>
  <si>
    <t>3945.02</t>
  </si>
  <si>
    <t>3350876</t>
  </si>
  <si>
    <t>jDX75tbTVNk=</t>
  </si>
  <si>
    <t>Conserje A</t>
  </si>
  <si>
    <t>5288.6</t>
  </si>
  <si>
    <t>5286.17</t>
  </si>
  <si>
    <t>3350866</t>
  </si>
  <si>
    <t>6TfbkjEAku8=</t>
  </si>
  <si>
    <t>3350851</t>
  </si>
  <si>
    <t>kJqgDxMt5kg=</t>
  </si>
  <si>
    <t>7366.78</t>
  </si>
  <si>
    <t>3350842</t>
  </si>
  <si>
    <t>DMUcbBHhsss=</t>
  </si>
  <si>
    <t>7008.46</t>
  </si>
  <si>
    <t>6740.18</t>
  </si>
  <si>
    <t>3350831</t>
  </si>
  <si>
    <t>VTyiDUbypyA=</t>
  </si>
  <si>
    <t>6884.95</t>
  </si>
  <si>
    <t>5695.28</t>
  </si>
  <si>
    <t>3350820</t>
  </si>
  <si>
    <t>l+o0TwS6vQA=</t>
  </si>
  <si>
    <t>7084.74</t>
  </si>
  <si>
    <t>5905.73</t>
  </si>
  <si>
    <t>3350810</t>
  </si>
  <si>
    <t>KgA8GJ2eGJU=</t>
  </si>
  <si>
    <t>Parente</t>
  </si>
  <si>
    <t>4682.53</t>
  </si>
  <si>
    <t>4595.73</t>
  </si>
  <si>
    <t>3350800</t>
  </si>
  <si>
    <t>CXiRh0nJ1Mc=</t>
  </si>
  <si>
    <t>776.47</t>
  </si>
  <si>
    <t>3350789</t>
  </si>
  <si>
    <t>1jQI5+W8eN8=</t>
  </si>
  <si>
    <t>6468.7</t>
  </si>
  <si>
    <t>3371.08</t>
  </si>
  <si>
    <t>3350776</t>
  </si>
  <si>
    <t>KkcBhMbEbYw=</t>
  </si>
  <si>
    <t>3350764</t>
  </si>
  <si>
    <t>q8ztuUrTLmU=</t>
  </si>
  <si>
    <t>5812.46</t>
  </si>
  <si>
    <t>3060.2</t>
  </si>
  <si>
    <t>3350756</t>
  </si>
  <si>
    <t>zBAvDpfR7y0=</t>
  </si>
  <si>
    <t>6956.81</t>
  </si>
  <si>
    <t>4241.63</t>
  </si>
  <si>
    <t>3350744</t>
  </si>
  <si>
    <t>zBvDXz442CU=</t>
  </si>
  <si>
    <t>Martha Patricia</t>
  </si>
  <si>
    <t>2731.32</t>
  </si>
  <si>
    <t>3350733</t>
  </si>
  <si>
    <t>MoztbCWYwyo=</t>
  </si>
  <si>
    <t>6552</t>
  </si>
  <si>
    <t>6019.38</t>
  </si>
  <si>
    <t>3350723</t>
  </si>
  <si>
    <t>0ztK+fuhyCg=</t>
  </si>
  <si>
    <t>3675</t>
  </si>
  <si>
    <t>2646.04</t>
  </si>
  <si>
    <t>3350713</t>
  </si>
  <si>
    <t>obivrj/chF4=</t>
  </si>
  <si>
    <t>5660.36</t>
  </si>
  <si>
    <t>3350701</t>
  </si>
  <si>
    <t>0YAG2Jh9KOU=</t>
  </si>
  <si>
    <t>850.51</t>
  </si>
  <si>
    <t>3350689</t>
  </si>
  <si>
    <t>9F7DMzqX2vU=</t>
  </si>
  <si>
    <t>17606.84</t>
  </si>
  <si>
    <t>9939.46</t>
  </si>
  <si>
    <t>3350677</t>
  </si>
  <si>
    <t>N0dn8jJ/YtQ=</t>
  </si>
  <si>
    <t>4555.6</t>
  </si>
  <si>
    <t>3350667</t>
  </si>
  <si>
    <t>8gV4Id2MtSE=</t>
  </si>
  <si>
    <t>3558.98</t>
  </si>
  <si>
    <t>3350655</t>
  </si>
  <si>
    <t>1Qh3mov2Cjg=</t>
  </si>
  <si>
    <t>2781.11</t>
  </si>
  <si>
    <t>3350646</t>
  </si>
  <si>
    <t>Pg5KPmfKw4s=</t>
  </si>
  <si>
    <t>6628.74</t>
  </si>
  <si>
    <t>6442.32</t>
  </si>
  <si>
    <t>3350633</t>
  </si>
  <si>
    <t>RsXNRFvx9gE=</t>
  </si>
  <si>
    <t>Ciro</t>
  </si>
  <si>
    <t>2081.46</t>
  </si>
  <si>
    <t>3350623</t>
  </si>
  <si>
    <t>vDf+0P7iYXU=</t>
  </si>
  <si>
    <t xml:space="preserve">Secretaria " B" </t>
  </si>
  <si>
    <t>5568.66</t>
  </si>
  <si>
    <t>3350611</t>
  </si>
  <si>
    <t>OjGz3g3ZZUw=</t>
  </si>
  <si>
    <t>6358.61</t>
  </si>
  <si>
    <t>5027.95</t>
  </si>
  <si>
    <t>3350601</t>
  </si>
  <si>
    <t>vOBEVn4X2P4=</t>
  </si>
  <si>
    <t>8327.26</t>
  </si>
  <si>
    <t>3092.13</t>
  </si>
  <si>
    <t>3350591</t>
  </si>
  <si>
    <t>CZiSqMIhF4k=</t>
  </si>
  <si>
    <t>2734.86</t>
  </si>
  <si>
    <t>3350579</t>
  </si>
  <si>
    <t>4FTUSzvaBB4=</t>
  </si>
  <si>
    <t>Lucia</t>
  </si>
  <si>
    <t>1621.16</t>
  </si>
  <si>
    <t>3350570</t>
  </si>
  <si>
    <t>Wloge5lRVjY=</t>
  </si>
  <si>
    <t>5394.64</t>
  </si>
  <si>
    <t>4174.86</t>
  </si>
  <si>
    <t>3350558</t>
  </si>
  <si>
    <t>EipsxOdSJeE=</t>
  </si>
  <si>
    <t>3734.93</t>
  </si>
  <si>
    <t>3350547</t>
  </si>
  <si>
    <t>UGUgI7MxDZI=</t>
  </si>
  <si>
    <t>4849.98</t>
  </si>
  <si>
    <t>4284.19</t>
  </si>
  <si>
    <t>3350538</t>
  </si>
  <si>
    <t>AYpv26oCVeg=</t>
  </si>
  <si>
    <t>7666.34</t>
  </si>
  <si>
    <t>2670.03</t>
  </si>
  <si>
    <t>3350526</t>
  </si>
  <si>
    <t>xPzznR2C3A4=</t>
  </si>
  <si>
    <t>2714.67</t>
  </si>
  <si>
    <t>3350514</t>
  </si>
  <si>
    <t>RPXQ9G9KBZg=</t>
  </si>
  <si>
    <t>2340.34</t>
  </si>
  <si>
    <t>3350505</t>
  </si>
  <si>
    <t>qRch0lcgUzw=</t>
  </si>
  <si>
    <t xml:space="preserve">Chofer "B" </t>
  </si>
  <si>
    <t>7126.78</t>
  </si>
  <si>
    <t>1474.61</t>
  </si>
  <si>
    <t>3350495</t>
  </si>
  <si>
    <t>XJWqHzg09dI=</t>
  </si>
  <si>
    <t>Jardinero</t>
  </si>
  <si>
    <t>7795.81</t>
  </si>
  <si>
    <t>1132.49</t>
  </si>
  <si>
    <t>3350482</t>
  </si>
  <si>
    <t>v9xOyslMkH4=</t>
  </si>
  <si>
    <t>13335.39</t>
  </si>
  <si>
    <t>7160.82</t>
  </si>
  <si>
    <t>3350470</t>
  </si>
  <si>
    <t>rm0jUMYYi60=</t>
  </si>
  <si>
    <t>5446.97</t>
  </si>
  <si>
    <t>3350460</t>
  </si>
  <si>
    <t>sbmUNypSMRE=</t>
  </si>
  <si>
    <t>2440.63</t>
  </si>
  <si>
    <t>1773.51</t>
  </si>
  <si>
    <t>3350450</t>
  </si>
  <si>
    <t>jU8YpOi/kGc=</t>
  </si>
  <si>
    <t>Chofer B</t>
  </si>
  <si>
    <t>7830.1</t>
  </si>
  <si>
    <t>3609.41</t>
  </si>
  <si>
    <t>3350441</t>
  </si>
  <si>
    <t>mqdTRKu/xek=</t>
  </si>
  <si>
    <t xml:space="preserve">Secretario </t>
  </si>
  <si>
    <t>14102.4</t>
  </si>
  <si>
    <t>11777.57</t>
  </si>
  <si>
    <t>3350430</t>
  </si>
  <si>
    <t>jfArCY1jZdA=</t>
  </si>
  <si>
    <t>14924.73</t>
  </si>
  <si>
    <t>9061.89</t>
  </si>
  <si>
    <t>3350421</t>
  </si>
  <si>
    <t>QPOxBT3Wap0=</t>
  </si>
  <si>
    <t>9751.56</t>
  </si>
  <si>
    <t>5903.91</t>
  </si>
  <si>
    <t>3350412</t>
  </si>
  <si>
    <t>Wa1/37JXlW8=</t>
  </si>
  <si>
    <t>8601.06</t>
  </si>
  <si>
    <t>3350402</t>
  </si>
  <si>
    <t>r/m5o7uFg6Q=</t>
  </si>
  <si>
    <t>9601.45</t>
  </si>
  <si>
    <t>1617.2</t>
  </si>
  <si>
    <t>3350392</t>
  </si>
  <si>
    <t>aFm+UyjY/HU=</t>
  </si>
  <si>
    <t>23274.03</t>
  </si>
  <si>
    <t>15418.78</t>
  </si>
  <si>
    <t>3350380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</si>
  <si>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</si>
  <si>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</si>
  <si>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</si>
  <si>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</si>
  <si>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</si>
  <si>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</si>
  <si>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</si>
  <si>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24262</t>
  </si>
  <si>
    <t>24263</t>
  </si>
  <si>
    <t>24264</t>
  </si>
  <si>
    <t>24265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</si>
  <si>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</si>
  <si>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</si>
  <si>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</si>
  <si>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</si>
  <si>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</si>
  <si>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l3QIDRkflKw=</t>
  </si>
  <si>
    <t>Percepciones en efectivo</t>
  </si>
  <si>
    <t>47102.07</t>
  </si>
  <si>
    <t>Pesos</t>
  </si>
  <si>
    <t>Trimestral</t>
  </si>
  <si>
    <t>2Z5TuQFW1CM=</t>
  </si>
  <si>
    <t>14220</t>
  </si>
  <si>
    <t>IcChXA80Q+k=</t>
  </si>
  <si>
    <t>5850</t>
  </si>
  <si>
    <t>eU79TDdk+Xw=</t>
  </si>
  <si>
    <t>20294.32</t>
  </si>
  <si>
    <t>3Ek/WHe8ll0=</t>
  </si>
  <si>
    <t>16285.14</t>
  </si>
  <si>
    <t>sKMoOiajI34=</t>
  </si>
  <si>
    <t>28709.7</t>
  </si>
  <si>
    <t>2mrx8xl93KQ=</t>
  </si>
  <si>
    <t>18001.2</t>
  </si>
  <si>
    <t>wls00b4LRFI=</t>
  </si>
  <si>
    <t>30679.57</t>
  </si>
  <si>
    <t>Mu4JwAH9yaU=</t>
  </si>
  <si>
    <t>26501.01</t>
  </si>
  <si>
    <t>B5pA+PKigR8=</t>
  </si>
  <si>
    <t>8435.7</t>
  </si>
  <si>
    <t>TEa0MzJQp+4=</t>
  </si>
  <si>
    <t>28722.34</t>
  </si>
  <si>
    <t>SvUSk1h0rfE=</t>
  </si>
  <si>
    <t>20377.24</t>
  </si>
  <si>
    <t>BBRSnAcdkuw=</t>
  </si>
  <si>
    <t>16020</t>
  </si>
  <si>
    <t>aVv9Os3xADg=</t>
  </si>
  <si>
    <t>10009.83</t>
  </si>
  <si>
    <t>/Pn/bi8I7w4=</t>
  </si>
  <si>
    <t>17853.54</t>
  </si>
  <si>
    <t>DiK/tkfdk8I=</t>
  </si>
  <si>
    <t>8637.3</t>
  </si>
  <si>
    <t>Ue4i5mb7aYQ=</t>
  </si>
  <si>
    <t>10122.3</t>
  </si>
  <si>
    <t>LwKI4GZBFag=</t>
  </si>
  <si>
    <t>12877.04</t>
  </si>
  <si>
    <t>9Qg97mUbl98=</t>
  </si>
  <si>
    <t>9941.94</t>
  </si>
  <si>
    <t>wiHBUV28fzw=</t>
  </si>
  <si>
    <t>74568</t>
  </si>
  <si>
    <t>TtTkLui0xvU=</t>
  </si>
  <si>
    <t>21667.52</t>
  </si>
  <si>
    <t>IleZhOSIVdw=</t>
  </si>
  <si>
    <t>3GSRt23Z4lw=</t>
  </si>
  <si>
    <t>e4coMrimBMA=</t>
  </si>
  <si>
    <t>22561.25</t>
  </si>
  <si>
    <t>77LZFzivCls=</t>
  </si>
  <si>
    <t>R7FW0lKM8To=</t>
  </si>
  <si>
    <t>cSqGKvb1kTo=</t>
  </si>
  <si>
    <t>16067.7</t>
  </si>
  <si>
    <t>RVbR9IBNuX4=</t>
  </si>
  <si>
    <t>33317.43</t>
  </si>
  <si>
    <t>OnuDD4vusMk=</t>
  </si>
  <si>
    <t>21503.7</t>
  </si>
  <si>
    <t>gImWYK+IF1c=</t>
  </si>
  <si>
    <t>30281.76</t>
  </si>
  <si>
    <t>73T0OjdLM5s=</t>
  </si>
  <si>
    <t>11135.7</t>
  </si>
  <si>
    <t>UuaOUBHtJ+Y=</t>
  </si>
  <si>
    <t>33971.7</t>
  </si>
  <si>
    <t>CY9ix3t+n+Q=</t>
  </si>
  <si>
    <t>7085.7</t>
  </si>
  <si>
    <t>tire3HPvY+c=</t>
  </si>
  <si>
    <t>20773.42</t>
  </si>
  <si>
    <t>kjPJ2mAr3a4=</t>
  </si>
  <si>
    <t>bDGFuISstGc=</t>
  </si>
  <si>
    <t>10800</t>
  </si>
  <si>
    <t>BCJGkIp94mU=</t>
  </si>
  <si>
    <t>8337.25</t>
  </si>
  <si>
    <t>UxdAdFwfOXg=</t>
  </si>
  <si>
    <t>25908.81</t>
  </si>
  <si>
    <t>tOxTt3i/Yzg=</t>
  </si>
  <si>
    <t>10121.4</t>
  </si>
  <si>
    <t>q2ABYpOMPb4=</t>
  </si>
  <si>
    <t>bqkwrHbYTZQ=</t>
  </si>
  <si>
    <t>32718</t>
  </si>
  <si>
    <t>qWBhWLkLXs4=</t>
  </si>
  <si>
    <t>15417.54</t>
  </si>
  <si>
    <t>0g+mLy60VIc=</t>
  </si>
  <si>
    <t>37451.36</t>
  </si>
  <si>
    <t>SHOMU37+qgg=</t>
  </si>
  <si>
    <t>9gJgbOkR+YU=</t>
  </si>
  <si>
    <t>28384.43</t>
  </si>
  <si>
    <t>o3VhGIBq2ig=</t>
  </si>
  <si>
    <t>29837.11</t>
  </si>
  <si>
    <t>WX9FX8CCAkE=</t>
  </si>
  <si>
    <t>21485.42</t>
  </si>
  <si>
    <t>qPaEMl22r+E=</t>
  </si>
  <si>
    <t>9270</t>
  </si>
  <si>
    <t>G9gGTml4x9g=</t>
  </si>
  <si>
    <t>25024.86</t>
  </si>
  <si>
    <t>8lciCiZSrHU=</t>
  </si>
  <si>
    <t>27983.7</t>
  </si>
  <si>
    <t>h4c66kqZUVU=</t>
  </si>
  <si>
    <t>17850</t>
  </si>
  <si>
    <t>gL0rTzRaPOU=</t>
  </si>
  <si>
    <t>12168</t>
  </si>
  <si>
    <t>g49S2KsCe5w=</t>
  </si>
  <si>
    <t>fbfgV4sfCaE=</t>
  </si>
  <si>
    <t>7029.75</t>
  </si>
  <si>
    <t>wEuVPCpolag=</t>
  </si>
  <si>
    <t>19655.56</t>
  </si>
  <si>
    <t>tDRatSRvBa4=</t>
  </si>
  <si>
    <t>32453</t>
  </si>
  <si>
    <t>oDnQ5/wZ6Tw=</t>
  </si>
  <si>
    <t>23179.76</t>
  </si>
  <si>
    <t>knOltuqWkOE=</t>
  </si>
  <si>
    <t>lqfZxgRneeg=</t>
  </si>
  <si>
    <t>29951.89</t>
  </si>
  <si>
    <t>mJKUvj/IWoQ=</t>
  </si>
  <si>
    <t>BWjhWUEgjvI=</t>
  </si>
  <si>
    <t>21672.22</t>
  </si>
  <si>
    <t>Eq66dAkNexA=</t>
  </si>
  <si>
    <t>10919.7</t>
  </si>
  <si>
    <t>UKmxoMCpxJE=</t>
  </si>
  <si>
    <t>hrxvckpe2X8=</t>
  </si>
  <si>
    <t>10350</t>
  </si>
  <si>
    <t>BtI7wZWzbwM=</t>
  </si>
  <si>
    <t>13581.85</t>
  </si>
  <si>
    <t>LxivTGX1STk=</t>
  </si>
  <si>
    <t>73224</t>
  </si>
  <si>
    <t>Zioz/Vtyajg=</t>
  </si>
  <si>
    <t>47940</t>
  </si>
  <si>
    <t>rdqJzE/Ur5w=</t>
  </si>
  <si>
    <t>9096.26</t>
  </si>
  <si>
    <t>uqD6AHPl09k=</t>
  </si>
  <si>
    <t>lLMfKPWkmak=</t>
  </si>
  <si>
    <t>21811.2</t>
  </si>
  <si>
    <t>J87evm4/5SE=</t>
  </si>
  <si>
    <t>22987.05</t>
  </si>
  <si>
    <t>IBlHOQoOmCQ=</t>
  </si>
  <si>
    <t>0dobT/Ra/rg=</t>
  </si>
  <si>
    <t>25117.82</t>
  </si>
  <si>
    <t>7zEDuofFny4=</t>
  </si>
  <si>
    <t>40593.72</t>
  </si>
  <si>
    <t>I/7LkL1c2+Y=</t>
  </si>
  <si>
    <t>14519.7</t>
  </si>
  <si>
    <t>wOKyWF6bnn0=</t>
  </si>
  <si>
    <t>52366.96</t>
  </si>
  <si>
    <t>rXr3OQo72Vc=</t>
  </si>
  <si>
    <t>4944</t>
  </si>
  <si>
    <t>dzi31iSKY3E=</t>
  </si>
  <si>
    <t>31378.5</t>
  </si>
  <si>
    <t>hC6C8ow4aIg=</t>
  </si>
  <si>
    <t>6692.05</t>
  </si>
  <si>
    <t>MR5Z5E68IQI=</t>
  </si>
  <si>
    <t>mX+pdgs6EL0=</t>
  </si>
  <si>
    <t>13104</t>
  </si>
  <si>
    <t>18gXrJuaqSM=</t>
  </si>
  <si>
    <t>kLAMscaaIN8=</t>
  </si>
  <si>
    <t>23649.63</t>
  </si>
  <si>
    <t>udwW/Z7LL3I=</t>
  </si>
  <si>
    <t>24959.7</t>
  </si>
  <si>
    <t>zpSPpEw8+ok=</t>
  </si>
  <si>
    <t>11232</t>
  </si>
  <si>
    <t>IWdDbRhG9OY=</t>
  </si>
  <si>
    <t>24430.35</t>
  </si>
  <si>
    <t>rc794PcaxKo=</t>
  </si>
  <si>
    <t>1Q67m2bISU8=</t>
  </si>
  <si>
    <t>38764.73</t>
  </si>
  <si>
    <t>OLxxHhJ2A/s=</t>
  </si>
  <si>
    <t>s5cxBPnGsRs=</t>
  </si>
  <si>
    <t>190800</t>
  </si>
  <si>
    <t>aNOeqoE5Gt8=</t>
  </si>
  <si>
    <t>DbvsXjrTfAs=</t>
  </si>
  <si>
    <t>13169.7</t>
  </si>
  <si>
    <t>zYWDWmTVsgw=</t>
  </si>
  <si>
    <t>29983.7</t>
  </si>
  <si>
    <t>EtLNw/PJgig=</t>
  </si>
  <si>
    <t>28283.7</t>
  </si>
  <si>
    <t>gw9tcqcZxmo=</t>
  </si>
  <si>
    <t>12499.75</t>
  </si>
  <si>
    <t>aSZuOZrmayI=</t>
  </si>
  <si>
    <t>jWHA2ii2nvU=</t>
  </si>
  <si>
    <t>9099.75</t>
  </si>
  <si>
    <t>IUFv1gzUixs=</t>
  </si>
  <si>
    <t>24113.41</t>
  </si>
  <si>
    <t>/eoK9gQDEXc=</t>
  </si>
  <si>
    <t>16067.97</t>
  </si>
  <si>
    <t>ABA1qug7QWM=</t>
  </si>
  <si>
    <t>48240</t>
  </si>
  <si>
    <t>cthz3sHho4E=</t>
  </si>
  <si>
    <t>20567.7</t>
  </si>
  <si>
    <t>coUgAgPpJRc=</t>
  </si>
  <si>
    <t>9799.8</t>
  </si>
  <si>
    <t>KYEwnX7MvGA=</t>
  </si>
  <si>
    <t>BQYTRDlT7kc=</t>
  </si>
  <si>
    <t>31081.74</t>
  </si>
  <si>
    <t>QCrmyOlGEnI=</t>
  </si>
  <si>
    <t>23365.65</t>
  </si>
  <si>
    <t>M37Tde3ecjA=</t>
  </si>
  <si>
    <t>24222.22</t>
  </si>
  <si>
    <t>xJuDmaBMSXw=</t>
  </si>
  <si>
    <t>39660.46</t>
  </si>
  <si>
    <t>ZfN2er8rfPs=</t>
  </si>
  <si>
    <t>20754</t>
  </si>
  <si>
    <t>vJTWOGFXwpw=</t>
  </si>
  <si>
    <t>14580</t>
  </si>
  <si>
    <t>VgOzc/0F2T4=</t>
  </si>
  <si>
    <t>39694.61</t>
  </si>
  <si>
    <t>P/2ucFBvg/M=</t>
  </si>
  <si>
    <t>19378.38</t>
  </si>
  <si>
    <t>5WskqFvaMdI=</t>
  </si>
  <si>
    <t>Uvb7F82pzD0=</t>
  </si>
  <si>
    <t>Zv6UkFckKmY=</t>
  </si>
  <si>
    <t>14240</t>
  </si>
  <si>
    <t>0R1WEoEqmqI=</t>
  </si>
  <si>
    <t>ICmAtuPW2yQ=</t>
  </si>
  <si>
    <t>25721.12</t>
  </si>
  <si>
    <t>NBBs/uhaIcs=</t>
  </si>
  <si>
    <t>12958.4</t>
  </si>
  <si>
    <t>cWyAUdFRCpo=</t>
  </si>
  <si>
    <t>21899.7</t>
  </si>
  <si>
    <t>E1vCX5A9uBU=</t>
  </si>
  <si>
    <t>7254</t>
  </si>
  <si>
    <t>+OjPFw8pbjo=</t>
  </si>
  <si>
    <t>34773.61</t>
  </si>
  <si>
    <t>/C0ets/RlCE=</t>
  </si>
  <si>
    <t>crv2BEta0QI=</t>
  </si>
  <si>
    <t>10399.8</t>
  </si>
  <si>
    <t>joFRbcsDbVU=</t>
  </si>
  <si>
    <t>26293.7</t>
  </si>
  <si>
    <t>kripF+H0PJU=</t>
  </si>
  <si>
    <t>15600</t>
  </si>
  <si>
    <t>2rj6DjmJ9CQ=</t>
  </si>
  <si>
    <t>26020.79</t>
  </si>
  <si>
    <t>oqrg++eNgMc=</t>
  </si>
  <si>
    <t>34809.7</t>
  </si>
  <si>
    <t>ol5LRen2alI=</t>
  </si>
  <si>
    <t>15599.7</t>
  </si>
  <si>
    <t>jhMaj+diJNg=</t>
  </si>
  <si>
    <t>iUeM5aOluDc=</t>
  </si>
  <si>
    <t>39226.85</t>
  </si>
  <si>
    <t>3k4jKIbz2Pk=</t>
  </si>
  <si>
    <t>20988.44</t>
  </si>
  <si>
    <t>G8yzHfOFpxE=</t>
  </si>
  <si>
    <t>24039.99</t>
  </si>
  <si>
    <t>rAnc9KEQT78=</t>
  </si>
  <si>
    <t>Nl0jceoA6go=</t>
  </si>
  <si>
    <t>32893.68</t>
  </si>
  <si>
    <t>b1mIPBW4O9I=</t>
  </si>
  <si>
    <t>25015.89</t>
  </si>
  <si>
    <t>FWOgoyFlh4A=</t>
  </si>
  <si>
    <t>35626.85</t>
  </si>
  <si>
    <t>ZhvZ9AWB444=</t>
  </si>
  <si>
    <t>24789.14</t>
  </si>
  <si>
    <t>+FfrvgCkxTw=</t>
  </si>
  <si>
    <t>ZisdsCrpWlk=</t>
  </si>
  <si>
    <t>22645.38</t>
  </si>
  <si>
    <t>mNok8zIRFoM=</t>
  </si>
  <si>
    <t>10631.7</t>
  </si>
  <si>
    <t>Fuw+nvyp3wk=</t>
  </si>
  <si>
    <t>23964.39</t>
  </si>
  <si>
    <t>5r+/QMhd3Hk=</t>
  </si>
  <si>
    <t>14136.72</t>
  </si>
  <si>
    <t>UhUDJhClQMM=</t>
  </si>
  <si>
    <t>26208.9</t>
  </si>
  <si>
    <t>GPf9MWGiLXk=</t>
  </si>
  <si>
    <t>31376.2</t>
  </si>
  <si>
    <t>6mgDcD1HeEg=</t>
  </si>
  <si>
    <t>11866.37</t>
  </si>
  <si>
    <t>9P9YU6etgX4=</t>
  </si>
  <si>
    <t>FtlX7+q4d/w=</t>
  </si>
  <si>
    <t>AqrZAqRlJYs=</t>
  </si>
  <si>
    <t>21611.18</t>
  </si>
  <si>
    <t>QrI/f4CXQ3k=</t>
  </si>
  <si>
    <t>24588.38</t>
  </si>
  <si>
    <t>QDMUn0YG2sA=</t>
  </si>
  <si>
    <t>JgfNet9ILXs=</t>
  </si>
  <si>
    <t>26167.96</t>
  </si>
  <si>
    <t>HaDGwsgnTbc=</t>
  </si>
  <si>
    <t>dSX+jexl3hA=</t>
  </si>
  <si>
    <t>2vcBSI4cia8=</t>
  </si>
  <si>
    <t>25298.17</t>
  </si>
  <si>
    <t>7/6k4Q82rlQ=</t>
  </si>
  <si>
    <t>22042.83</t>
  </si>
  <si>
    <t>F/f9Yho/EKA=</t>
  </si>
  <si>
    <t>18751.25</t>
  </si>
  <si>
    <t>aFU3Ce7wHKc=</t>
  </si>
  <si>
    <t>19974.94</t>
  </si>
  <si>
    <t>k1GEA4n7tnc=</t>
  </si>
  <si>
    <t>27008.46</t>
  </si>
  <si>
    <t>gdQTFf0g59c=</t>
  </si>
  <si>
    <t>12164.3</t>
  </si>
  <si>
    <t>aHgbLHCYW0s=</t>
  </si>
  <si>
    <t>8112</t>
  </si>
  <si>
    <t>Ip9kjK6OnPs=</t>
  </si>
  <si>
    <t>13497.3</t>
  </si>
  <si>
    <t>gZMj1IFe34o=</t>
  </si>
  <si>
    <t>16196.7</t>
  </si>
  <si>
    <t>vDgMvjcvgLs=</t>
  </si>
  <si>
    <t>18850</t>
  </si>
  <si>
    <t>bxbyQxZ7e1k=</t>
  </si>
  <si>
    <t>33137.7</t>
  </si>
  <si>
    <t>UAdOAyTkRuM=</t>
  </si>
  <si>
    <t>26466.18</t>
  </si>
  <si>
    <t>MlfjydnUHmA=</t>
  </si>
  <si>
    <t>14040</t>
  </si>
  <si>
    <t>/0OjhCnH3/I=</t>
  </si>
  <si>
    <t>18161.04</t>
  </si>
  <si>
    <t>C31y6TMe6w4=</t>
  </si>
  <si>
    <t>13359.6</t>
  </si>
  <si>
    <t>S3k4piuVZ8Q=</t>
  </si>
  <si>
    <t>22898.73</t>
  </si>
  <si>
    <t>3QAOdCBwUrU=</t>
  </si>
  <si>
    <t>18225.98</t>
  </si>
  <si>
    <t>4lg/+utro3M=</t>
  </si>
  <si>
    <t>8rOBCUyxNgo=</t>
  </si>
  <si>
    <t>20413.32</t>
  </si>
  <si>
    <t>+DfzaoUG294=</t>
  </si>
  <si>
    <t>14850</t>
  </si>
  <si>
    <t>ySO1bFmyjDg=</t>
  </si>
  <si>
    <t>10187.05</t>
  </si>
  <si>
    <t>zmT8/Sy1cLs=</t>
  </si>
  <si>
    <t>31080</t>
  </si>
  <si>
    <t>g/oPQyzMS5w=</t>
  </si>
  <si>
    <t>AGo2buWQSn4=</t>
  </si>
  <si>
    <t>+EK1vfwFyF0=</t>
  </si>
  <si>
    <t>7144.7</t>
  </si>
  <si>
    <t>9PZM9fyGtQQ=</t>
  </si>
  <si>
    <t>19125.02</t>
  </si>
  <si>
    <t>NjpniT9SNIs=</t>
  </si>
  <si>
    <t>BjiAJUNGApA=</t>
  </si>
  <si>
    <t>17206.37</t>
  </si>
  <si>
    <t>FzFetDXPRlo=</t>
  </si>
  <si>
    <t>16588.8</t>
  </si>
  <si>
    <t>gLYITDU1vZA=</t>
  </si>
  <si>
    <t>32604.3</t>
  </si>
  <si>
    <t>QSyCl/G8Lpo=</t>
  </si>
  <si>
    <t>16094.3</t>
  </si>
  <si>
    <t>FJqC6blXAKA=</t>
  </si>
  <si>
    <t>SzQyxlm7ag8=</t>
  </si>
  <si>
    <t>23383.52</t>
  </si>
  <si>
    <t>Prh89YXGRl4=</t>
  </si>
  <si>
    <t>9983.7</t>
  </si>
  <si>
    <t>+VI/4HQAZe0=</t>
  </si>
  <si>
    <t>26179.7</t>
  </si>
  <si>
    <t>LEoMf81y1Xc=</t>
  </si>
  <si>
    <t>2Umtid6cBAE=</t>
  </si>
  <si>
    <t>13362.03</t>
  </si>
  <si>
    <t>FpwC/Ox5Xk8=</t>
  </si>
  <si>
    <t>21671.94</t>
  </si>
  <si>
    <t>T5WqnyZ38ic=</t>
  </si>
  <si>
    <t>20703.24</t>
  </si>
  <si>
    <t>Mb5eadvmlSI=</t>
  </si>
  <si>
    <t>bPoXDwshmfY=</t>
  </si>
  <si>
    <t>22011.33</t>
  </si>
  <si>
    <t>tyrXUvAeDt8=</t>
  </si>
  <si>
    <t>8736</t>
  </si>
  <si>
    <t>paJkNG85R+k=</t>
  </si>
  <si>
    <t>17658.14</t>
  </si>
  <si>
    <t>BumNcTxv5Gs=</t>
  </si>
  <si>
    <t>17942.06</t>
  </si>
  <si>
    <t>2PGIWr2vy4E=</t>
  </si>
  <si>
    <t>12399.8</t>
  </si>
  <si>
    <t>7rDqgWnAwJ0=</t>
  </si>
  <si>
    <t>24199.8</t>
  </si>
  <si>
    <t>s0I8qcle0MM=</t>
  </si>
  <si>
    <t>Utfws9SJt+I=</t>
  </si>
  <si>
    <t>31548.3</t>
  </si>
  <si>
    <t>EClq1rY+Cug=</t>
  </si>
  <si>
    <t>19798.84</t>
  </si>
  <si>
    <t>1xLsDWVIkk0=</t>
  </si>
  <si>
    <t>14523.3</t>
  </si>
  <si>
    <t>Q192e8V/GSo=</t>
  </si>
  <si>
    <t>29632.94</t>
  </si>
  <si>
    <t>3A2E4rd9nc4=</t>
  </si>
  <si>
    <t>23522.42</t>
  </si>
  <si>
    <t>U3wvRJzLjoE=</t>
  </si>
  <si>
    <t>EVDHSGfKaQQ=</t>
  </si>
  <si>
    <t>16328.52</t>
  </si>
  <si>
    <t>xLqYdo8/vlQ=</t>
  </si>
  <si>
    <t>28601.02</t>
  </si>
  <si>
    <t>hJmO8X7mWYs=</t>
  </si>
  <si>
    <t>28066.86</t>
  </si>
  <si>
    <t>IizRgF3gszI=</t>
  </si>
  <si>
    <t>20293.25</t>
  </si>
  <si>
    <t>HH/Dzmko5eU=</t>
  </si>
  <si>
    <t>18400</t>
  </si>
  <si>
    <t>2h+TS6r9LmU=</t>
  </si>
  <si>
    <t>22642.19</t>
  </si>
  <si>
    <t>lCu2DXEn0RI=</t>
  </si>
  <si>
    <t>3322.35</t>
  </si>
  <si>
    <t>0yiaM1KHiiU=</t>
  </si>
  <si>
    <t>4Jtyo38+AeQ=</t>
  </si>
  <si>
    <t>kLNS8SZt5oY=</t>
  </si>
  <si>
    <t>21656.37</t>
  </si>
  <si>
    <t>mpZFVqVuKiw=</t>
  </si>
  <si>
    <t>8154.51</t>
  </si>
  <si>
    <t>iAx+1rOc+Xo=</t>
  </si>
  <si>
    <t>18720</t>
  </si>
  <si>
    <t>hIQOs4BA/G4=</t>
  </si>
  <si>
    <t>10125</t>
  </si>
  <si>
    <t>t5ofLdkDgsU=</t>
  </si>
  <si>
    <t>w3cPxsBCITk=</t>
  </si>
  <si>
    <t>21443.46</t>
  </si>
  <si>
    <t>iEKQTcoUt1U=</t>
  </si>
  <si>
    <t>54521.38</t>
  </si>
  <si>
    <t>LKFdRH4QYto=</t>
  </si>
  <si>
    <t>25687.38</t>
  </si>
  <si>
    <t>uFj7AGuGr2M=</t>
  </si>
  <si>
    <t>3cg9lE0jlsM=</t>
  </si>
  <si>
    <t>26429.7</t>
  </si>
  <si>
    <t>Xeeednxlu3c=</t>
  </si>
  <si>
    <t>F37xsgqdCoI=</t>
  </si>
  <si>
    <t>Fv5SxWjSI8k=</t>
  </si>
  <si>
    <t>37024</t>
  </si>
  <si>
    <t>XShnnI3sVxI=</t>
  </si>
  <si>
    <t>mwn/yVQs4Io=</t>
  </si>
  <si>
    <t>zT9UiSdLJPw=</t>
  </si>
  <si>
    <t>PDgYgsrhG2s=</t>
  </si>
  <si>
    <t>45840</t>
  </si>
  <si>
    <t>pY6bHyqAJBs=</t>
  </si>
  <si>
    <t>N8Pl9b6hwks=</t>
  </si>
  <si>
    <t>34763.7</t>
  </si>
  <si>
    <t>/EA3ijCkzzk=</t>
  </si>
  <si>
    <t>31698.12</t>
  </si>
  <si>
    <t>OPp7pv38yAo=</t>
  </si>
  <si>
    <t>syN01JOpcB8=</t>
  </si>
  <si>
    <t>18512</t>
  </si>
  <si>
    <t>UntsXs/y8aM=</t>
  </si>
  <si>
    <t>47380</t>
  </si>
  <si>
    <t>XacuhgaaCGQ=</t>
  </si>
  <si>
    <t>41527.14</t>
  </si>
  <si>
    <t>CgZyKMgxtm8=</t>
  </si>
  <si>
    <t>27695.4</t>
  </si>
  <si>
    <t>K3Wh/NOu/q0=</t>
  </si>
  <si>
    <t>7020</t>
  </si>
  <si>
    <t>W46kuDEjzDk=</t>
  </si>
  <si>
    <t>7Nulidiql5M=</t>
  </si>
  <si>
    <t>aUw8qNqvuMw=</t>
  </si>
  <si>
    <t>14847.3</t>
  </si>
  <si>
    <t>vJFit939WqA=</t>
  </si>
  <si>
    <t>D/4N85GlttE=</t>
  </si>
  <si>
    <t>12736</t>
  </si>
  <si>
    <t>uelH2/IjGDw=</t>
  </si>
  <si>
    <t>28309.7</t>
  </si>
  <si>
    <t>067o6mXHepI=</t>
  </si>
  <si>
    <t>24076.37</t>
  </si>
  <si>
    <t>fkQJ33CNj+0=</t>
  </si>
  <si>
    <t>21720</t>
  </si>
  <si>
    <t>1eAA952lM0Y=</t>
  </si>
  <si>
    <t>75930.3</t>
  </si>
  <si>
    <t>+4/BzzSdyyY=</t>
  </si>
  <si>
    <t>leLkMfT5acQ=</t>
  </si>
  <si>
    <t>jYhlkRMj71E=</t>
  </si>
  <si>
    <t>32823.34</t>
  </si>
  <si>
    <t>VR0ekm6zaxY=</t>
  </si>
  <si>
    <t>30030</t>
  </si>
  <si>
    <t>3cpCQKBcTnA=</t>
  </si>
  <si>
    <t>awwQdE32qeY=</t>
  </si>
  <si>
    <t>0Gfs3bY0+ZA=</t>
  </si>
  <si>
    <t>a8ujj7Kzy2M=</t>
  </si>
  <si>
    <t>23898.3</t>
  </si>
  <si>
    <t>at/R0N7dUeM=</t>
  </si>
  <si>
    <t>52821.3</t>
  </si>
  <si>
    <t>TEoLApVS2f8=</t>
  </si>
  <si>
    <t>19499.4</t>
  </si>
  <si>
    <t>ItxRMlNTPKA=</t>
  </si>
  <si>
    <t>26479.94</t>
  </si>
  <si>
    <t>qRYPEus+HkI=</t>
  </si>
  <si>
    <t>11250</t>
  </si>
  <si>
    <t>ky+pMNVY39A=</t>
  </si>
  <si>
    <t>9U6+z3JR9Zw=</t>
  </si>
  <si>
    <t>16039.32</t>
  </si>
  <si>
    <t>gEpnjxvzvLQ=</t>
  </si>
  <si>
    <t>fc2wuZh+wqA=</t>
  </si>
  <si>
    <t>17731.09</t>
  </si>
  <si>
    <t>pDWj4PX8ZF4=</t>
  </si>
  <si>
    <t>6180</t>
  </si>
  <si>
    <t>w2xN5ZxTAEM=</t>
  </si>
  <si>
    <t>JSvx8XvCZDs=</t>
  </si>
  <si>
    <t>19406.7</t>
  </si>
  <si>
    <t>mst3vvSau7I=</t>
  </si>
  <si>
    <t>Istj9dIQhis=</t>
  </si>
  <si>
    <t>aKYpDmotihk=</t>
  </si>
  <si>
    <t>19975.22</t>
  </si>
  <si>
    <t>hzRxhvm45F0=</t>
  </si>
  <si>
    <t>5473.95</t>
  </si>
  <si>
    <t>M7wfCCPmnV4=</t>
  </si>
  <si>
    <t>7yd6UflG/IU=</t>
  </si>
  <si>
    <t>aWH/haNMYTk=</t>
  </si>
  <si>
    <t>20953.54</t>
  </si>
  <si>
    <t>hzzJ78HlcAI=</t>
  </si>
  <si>
    <t>46024</t>
  </si>
  <si>
    <t>3LOK8fhbI1Q=</t>
  </si>
  <si>
    <t>11808</t>
  </si>
  <si>
    <t>9eRaDsmwd2A=</t>
  </si>
  <si>
    <t>20040.3</t>
  </si>
  <si>
    <t>k9GLcpvsqaM=</t>
  </si>
  <si>
    <t>15000</t>
  </si>
  <si>
    <t>QjblAOhVxg8=</t>
  </si>
  <si>
    <t>2G5QAyvw/Q4=</t>
  </si>
  <si>
    <t>25810.99</t>
  </si>
  <si>
    <t>zttfH3q/yBI=</t>
  </si>
  <si>
    <t>rdLv8dOw+ZE=</t>
  </si>
  <si>
    <t>25573.14</t>
  </si>
  <si>
    <t>VKY7DdlA0Q0=</t>
  </si>
  <si>
    <t>21986.37</t>
  </si>
  <si>
    <t>xY1hOOjaXFw=</t>
  </si>
  <si>
    <t>12739.8</t>
  </si>
  <si>
    <t>1IsCsvINuys=</t>
  </si>
  <si>
    <t>BFWaQHDAVWw=</t>
  </si>
  <si>
    <t>28282.03</t>
  </si>
  <si>
    <t>sDkEPWJbW6w=</t>
  </si>
  <si>
    <t>21930</t>
  </si>
  <si>
    <t>2A5aYQ/UgWE=</t>
  </si>
  <si>
    <t>13446.72</t>
  </si>
  <si>
    <t>sFc/Xu+p3zk=</t>
  </si>
  <si>
    <t>hD6gN2L+cgc=</t>
  </si>
  <si>
    <t>30483.7</t>
  </si>
  <si>
    <t>r9/BVrfHos8=</t>
  </si>
  <si>
    <t>mkezxuSdfZ4=</t>
  </si>
  <si>
    <t>9Zz2Rwg8fG0=</t>
  </si>
  <si>
    <t>12667.2</t>
  </si>
  <si>
    <t>CF/IvAA8BNU=</t>
  </si>
  <si>
    <t>12318.3</t>
  </si>
  <si>
    <t>oZ7CrBVwo2Q=</t>
  </si>
  <si>
    <t>7400.62</t>
  </si>
  <si>
    <t>7IeQoBb6brs=</t>
  </si>
  <si>
    <t>35693.04</t>
  </si>
  <si>
    <t>qcdBGVA+rzo=</t>
  </si>
  <si>
    <t>rWdTDDzlGpo=</t>
  </si>
  <si>
    <t>iBpTA8stC5Q=</t>
  </si>
  <si>
    <t>r21+XHUOJc8=</t>
  </si>
  <si>
    <t>9wutyK5t0jA=</t>
  </si>
  <si>
    <t>23400</t>
  </si>
  <si>
    <t>rwh7Xm27I3w=</t>
  </si>
  <si>
    <t>38363.22</t>
  </si>
  <si>
    <t>QEaXjcMW4Xc=</t>
  </si>
  <si>
    <t>48gV1kEU1jc=</t>
  </si>
  <si>
    <t>f/sqmSf6G3U=</t>
  </si>
  <si>
    <t>icxdFkj9oFc=</t>
  </si>
  <si>
    <t>28814.47</t>
  </si>
  <si>
    <t>9jeQHL2UCiI=</t>
  </si>
  <si>
    <t>35625.65</t>
  </si>
  <si>
    <t>uLOz8xQyHFQ=</t>
  </si>
  <si>
    <t>8to7OKAb64w=</t>
  </si>
  <si>
    <t>37498.04</t>
  </si>
  <si>
    <t>SMIRtIi+NIQ=</t>
  </si>
  <si>
    <t>68247.31</t>
  </si>
  <si>
    <t>kVvqMXE1x9M=</t>
  </si>
  <si>
    <t>31618.2</t>
  </si>
  <si>
    <t>E8B+awuLqeM=</t>
  </si>
  <si>
    <t>l8H/HCDUa4c=</t>
  </si>
  <si>
    <t>3xrhsqRr5eA=</t>
  </si>
  <si>
    <t>48720</t>
  </si>
  <si>
    <t>Pz+O2etM+a8=</t>
  </si>
  <si>
    <t>16200</t>
  </si>
  <si>
    <t>s+M1ZanWdO8=</t>
  </si>
  <si>
    <t>pZSwQvjtgcU=</t>
  </si>
  <si>
    <t>28909.7</t>
  </si>
  <si>
    <t>Jrx5WIMMUC8=</t>
  </si>
  <si>
    <t>ahF+/0tbmEA=</t>
  </si>
  <si>
    <t>fVzAWIpj9+s=</t>
  </si>
  <si>
    <t>YsmELv/fdgk=</t>
  </si>
  <si>
    <t>16400</t>
  </si>
  <si>
    <t>eNA53xHSStE=</t>
  </si>
  <si>
    <t>10322.3</t>
  </si>
  <si>
    <t>XYGjTMEAKOU=</t>
  </si>
  <si>
    <t>emmvprbZp/k=</t>
  </si>
  <si>
    <t>XfkvOc7JZjs=</t>
  </si>
  <si>
    <t>20847.36</t>
  </si>
  <si>
    <t>UCkz2m2aWcU=</t>
  </si>
  <si>
    <t>dSspW9rU5a4=</t>
  </si>
  <si>
    <t>4899.9</t>
  </si>
  <si>
    <t>1x4nz350enY=</t>
  </si>
  <si>
    <t>JWpQ10m/ycw=</t>
  </si>
  <si>
    <t>8148.56</t>
  </si>
  <si>
    <t>g7D/UBucLFw=</t>
  </si>
  <si>
    <t>19407.12</t>
  </si>
  <si>
    <t>t8EG5BYLxKY=</t>
  </si>
  <si>
    <t>8QkwyDKQ0lI=</t>
  </si>
  <si>
    <t>3Al7gXIn5oU=</t>
  </si>
  <si>
    <t>EeKh/Vj8DdQ=</t>
  </si>
  <si>
    <t>24604.02</t>
  </si>
  <si>
    <t>2ciqG9J1n7E=</t>
  </si>
  <si>
    <t>4UQuE73LPCI=</t>
  </si>
  <si>
    <t>wRpwTdHVoAs=</t>
  </si>
  <si>
    <t>34171.7</t>
  </si>
  <si>
    <t>NceIxEgT4uY=</t>
  </si>
  <si>
    <t>lnAbn7WFASI=</t>
  </si>
  <si>
    <t>25209.45</t>
  </si>
  <si>
    <t>l3789vR4xSc=</t>
  </si>
  <si>
    <t>f/C5/pU47Mg=</t>
  </si>
  <si>
    <t>QBFLqVLCWiI=</t>
  </si>
  <si>
    <t>10008.94</t>
  </si>
  <si>
    <t>Pu6v69yRa0A=</t>
  </si>
  <si>
    <t>5VvG+ftoEuI=</t>
  </si>
  <si>
    <t>28868.3</t>
  </si>
  <si>
    <t>ENt5jcD2900=</t>
  </si>
  <si>
    <t>dbi/ssqttew=</t>
  </si>
  <si>
    <t>8586</t>
  </si>
  <si>
    <t>PSAqp7uZSsE=</t>
  </si>
  <si>
    <t>9192</t>
  </si>
  <si>
    <t>qQ9PBqmlJ78=</t>
  </si>
  <si>
    <t>28024.86</t>
  </si>
  <si>
    <t>NZimaidbEAg=</t>
  </si>
  <si>
    <t>28990.94</t>
  </si>
  <si>
    <t>GUixEhUHH64=</t>
  </si>
  <si>
    <t>AcIREuR7kZk=</t>
  </si>
  <si>
    <t>22692.6</t>
  </si>
  <si>
    <t>aHvhksRcf0E=</t>
  </si>
  <si>
    <t>I+BmlkhKHiI=</t>
  </si>
  <si>
    <t>QwBoiKPi9b8=</t>
  </si>
  <si>
    <t>10974.75</t>
  </si>
  <si>
    <t>HL9G3agk9vw=</t>
  </si>
  <si>
    <t>23026.94</t>
  </si>
  <si>
    <t>M5bTVnp/alc=</t>
  </si>
  <si>
    <t>33168</t>
  </si>
  <si>
    <t>XcddIjntDLU=</t>
  </si>
  <si>
    <t>18063.72</t>
  </si>
  <si>
    <t>U5A+Uho+82w=</t>
  </si>
  <si>
    <t>28604.34</t>
  </si>
  <si>
    <t>dNRfyviGhKE=</t>
  </si>
  <si>
    <t>jupwEM7bWdA=</t>
  </si>
  <si>
    <t>pqyBAuZdAKI=</t>
  </si>
  <si>
    <t>9QsgayCs7mU=</t>
  </si>
  <si>
    <t>9761.84</t>
  </si>
  <si>
    <t>8DVovrbZdKg=</t>
  </si>
  <si>
    <t>GheD2CsUEmw=</t>
  </si>
  <si>
    <t>10188</t>
  </si>
  <si>
    <t>gc15shbMdVo=</t>
  </si>
  <si>
    <t>UuokifZgeRU=</t>
  </si>
  <si>
    <t>IXEpaHtJAw8=</t>
  </si>
  <si>
    <t>58077.45</t>
  </si>
  <si>
    <t>bJmAohykHeE=</t>
  </si>
  <si>
    <t>26983.25</t>
  </si>
  <si>
    <t>xvZ+Oa8RceM=</t>
  </si>
  <si>
    <t>qWvMyiPU3qA=</t>
  </si>
  <si>
    <t>tC/nhmnNiz4=</t>
  </si>
  <si>
    <t>6KnRBsx1X9o=</t>
  </si>
  <si>
    <t>pvC/EqO9y20=</t>
  </si>
  <si>
    <t>nGNUOyLPGu0=</t>
  </si>
  <si>
    <t>dUOek4Lecvs=</t>
  </si>
  <si>
    <t>iQiDBEib1TA=</t>
  </si>
  <si>
    <t>22565.28</t>
  </si>
  <si>
    <t>VwxNFiSOLVI=</t>
  </si>
  <si>
    <t>AQ08GnX0oKc=</t>
  </si>
  <si>
    <t>bCiYjg4TirQ=</t>
  </si>
  <si>
    <t>MGdTpl/wRxU=</t>
  </si>
  <si>
    <t>3VEckTenouo=</t>
  </si>
  <si>
    <t>pDKOnO7m+l0=</t>
  </si>
  <si>
    <t>J1h0dxS7ovg=</t>
  </si>
  <si>
    <t>23346</t>
  </si>
  <si>
    <t>VGHMuhVsA3M=</t>
  </si>
  <si>
    <t>QJC4MfDBmjA=</t>
  </si>
  <si>
    <t>1e/p8zCitmI=</t>
  </si>
  <si>
    <t>xBxd6YMRb/o=</t>
  </si>
  <si>
    <t>10871.14</t>
  </si>
  <si>
    <t>2OL8glKI9Vc=</t>
  </si>
  <si>
    <t>7361.26</t>
  </si>
  <si>
    <t>wPnVsrKGmbQ=</t>
  </si>
  <si>
    <t>17853.3</t>
  </si>
  <si>
    <t>Ze79enNHXOo=</t>
  </si>
  <si>
    <t>48440</t>
  </si>
  <si>
    <t>ah3L1imT+EI=</t>
  </si>
  <si>
    <t>w4G0hpJU42Y=</t>
  </si>
  <si>
    <t>8782.53</t>
  </si>
  <si>
    <t>NwDKY1jmrGo=</t>
  </si>
  <si>
    <t>14046.38</t>
  </si>
  <si>
    <t>xq9qGRAesEw=</t>
  </si>
  <si>
    <t>m35zZarKt6c=</t>
  </si>
  <si>
    <t>12610</t>
  </si>
  <si>
    <t>3DQAip8l2ik=</t>
  </si>
  <si>
    <t>lG6Q8ZYPM5M=</t>
  </si>
  <si>
    <t>16760</t>
  </si>
  <si>
    <t>sNGvo8hWEr0=</t>
  </si>
  <si>
    <t>20479.7</t>
  </si>
  <si>
    <t>zBV0nuTN65c=</t>
  </si>
  <si>
    <t>0DjonJadpVc=</t>
  </si>
  <si>
    <t>15760</t>
  </si>
  <si>
    <t>FfvH8V7FWvw=</t>
  </si>
  <si>
    <t>HghED6adEzg=</t>
  </si>
  <si>
    <t>E81COuBGlFs=</t>
  </si>
  <si>
    <t>22099.7</t>
  </si>
  <si>
    <t>owpcmcH9v0Q=</t>
  </si>
  <si>
    <t>7293</t>
  </si>
  <si>
    <t>1yn24olkDOE=</t>
  </si>
  <si>
    <t>33827.2</t>
  </si>
  <si>
    <t>4cRlqQsamWM=</t>
  </si>
  <si>
    <t>8635.7</t>
  </si>
  <si>
    <t>kpt5L0NikuQ=</t>
  </si>
  <si>
    <t>uQdrj58nUL4=</t>
  </si>
  <si>
    <t>27893.7</t>
  </si>
  <si>
    <t>iPgwl3A4ry0=</t>
  </si>
  <si>
    <t>18920</t>
  </si>
  <si>
    <t>fabeuaXBbdM=</t>
  </si>
  <si>
    <t>34909.7</t>
  </si>
  <si>
    <t>r9YZ7mXZFKo=</t>
  </si>
  <si>
    <t>15799.7</t>
  </si>
  <si>
    <t>OVL/aGHQvX8=</t>
  </si>
  <si>
    <t>hAYh1W84KWg=</t>
  </si>
  <si>
    <t>SOOHAgI659c=</t>
  </si>
  <si>
    <t>yPPOGk2eIR0=</t>
  </si>
  <si>
    <t>3233.8</t>
  </si>
  <si>
    <t>9vdl2+A0M3g=</t>
  </si>
  <si>
    <t>D6xzX/Y/oEQ=</t>
  </si>
  <si>
    <t>/d9HpVZM3GY=</t>
  </si>
  <si>
    <t>aPdN/cL/W3U=</t>
  </si>
  <si>
    <t>13864.86</t>
  </si>
  <si>
    <t>ms62RFm42Rc=</t>
  </si>
  <si>
    <t>27300.94</t>
  </si>
  <si>
    <t>d6PD/Fh1KfU=</t>
  </si>
  <si>
    <t>31876.2</t>
  </si>
  <si>
    <t>2WYfc5LQsQY=</t>
  </si>
  <si>
    <t>11999.7</t>
  </si>
  <si>
    <t>yN3EfJXjBY8=</t>
  </si>
  <si>
    <t>VNCVcPVi2DU=</t>
  </si>
  <si>
    <t>23430.19</t>
  </si>
  <si>
    <t>D7Xe/NyoRMI=</t>
  </si>
  <si>
    <t>VNQBG15RUiQ=</t>
  </si>
  <si>
    <t>25120.7</t>
  </si>
  <si>
    <t>tDvsoFAI7VM=</t>
  </si>
  <si>
    <t>QSQWqg7LeR0=</t>
  </si>
  <si>
    <t>18201.2</t>
  </si>
  <si>
    <t>pgYT0e8v8Us=</t>
  </si>
  <si>
    <t>20528.74</t>
  </si>
  <si>
    <t>4EgS71/pl5c=</t>
  </si>
  <si>
    <t>12046.2</t>
  </si>
  <si>
    <t>hB/cZJLELak=</t>
  </si>
  <si>
    <t>kjsFX5jQL/k=</t>
  </si>
  <si>
    <t>85QFWXn6Vc0=</t>
  </si>
  <si>
    <t>7h5OnJK+hMA=</t>
  </si>
  <si>
    <t>ScRiBzE5aWE=</t>
  </si>
  <si>
    <t>rXT16bAi780=</t>
  </si>
  <si>
    <t>z4RMFSLB0zQ=</t>
  </si>
  <si>
    <t>20239.4</t>
  </si>
  <si>
    <t>lki3HJ0bdDA=</t>
  </si>
  <si>
    <t>27828.52</t>
  </si>
  <si>
    <t>JYye7+SxW1g=</t>
  </si>
  <si>
    <t>21538.15</t>
  </si>
  <si>
    <t>CP8z8sCqlYg=</t>
  </si>
  <si>
    <t>25159.7</t>
  </si>
  <si>
    <t>cwCmAVNTs1E=</t>
  </si>
  <si>
    <t>6p3sg6I5IUk=</t>
  </si>
  <si>
    <t>0apRhAH3pQ8=</t>
  </si>
  <si>
    <t>30119.65</t>
  </si>
  <si>
    <t>bPcd4ZdPj1Q=</t>
  </si>
  <si>
    <t>31280</t>
  </si>
  <si>
    <t>xWJGDrk6OJE=</t>
  </si>
  <si>
    <t>13462.36</t>
  </si>
  <si>
    <t>kEmzdxk1ytU=</t>
  </si>
  <si>
    <t>9644.7</t>
  </si>
  <si>
    <t>xHJ6BsHk56o=</t>
  </si>
  <si>
    <t>7AYX8XrFUUc=</t>
  </si>
  <si>
    <t>7500</t>
  </si>
  <si>
    <t>ECuQ0ZH/RJA=</t>
  </si>
  <si>
    <t>17792.7</t>
  </si>
  <si>
    <t>cr9Z9FuCPqE=</t>
  </si>
  <si>
    <t>32804.3</t>
  </si>
  <si>
    <t>oIlO677nD7k=</t>
  </si>
  <si>
    <t>NcCV6x559+8=</t>
  </si>
  <si>
    <t>R2eJlx2ImiI=</t>
  </si>
  <si>
    <t>uHu+JIkbDuI=</t>
  </si>
  <si>
    <t>5Z2TnvYaU4o=</t>
  </si>
  <si>
    <t>13969.39</t>
  </si>
  <si>
    <t>V/DNwLfmc4w=</t>
  </si>
  <si>
    <t>UfEN16Xfrs0=</t>
  </si>
  <si>
    <t>2475</t>
  </si>
  <si>
    <t>hfR0KRScpgM=</t>
  </si>
  <si>
    <t>1MYVGIm/kbY=</t>
  </si>
  <si>
    <t>nb5ZIrEa5F0=</t>
  </si>
  <si>
    <t>18946.36</t>
  </si>
  <si>
    <t>hqvORYLSeCA=</t>
  </si>
  <si>
    <t>36299.7</t>
  </si>
  <si>
    <t>Acd1ktLyZTI=</t>
  </si>
  <si>
    <t>vwx++Z7qB0I=</t>
  </si>
  <si>
    <t>31748.3</t>
  </si>
  <si>
    <t>bemM2czerJQ=</t>
  </si>
  <si>
    <t>8610.3</t>
  </si>
  <si>
    <t>bRbN+uj2dbE=</t>
  </si>
  <si>
    <t>biSEu0oWLq0=</t>
  </si>
  <si>
    <t>28876.2</t>
  </si>
  <si>
    <t>Cq9CikWd+48=</t>
  </si>
  <si>
    <t>29879.7</t>
  </si>
  <si>
    <t>uFqQsZo/PwA=</t>
  </si>
  <si>
    <t>ILA8MQkFH78=</t>
  </si>
  <si>
    <t>VdE+R2IpLPg=</t>
  </si>
  <si>
    <t>28950.81</t>
  </si>
  <si>
    <t>VHceWfb+1q0=</t>
  </si>
  <si>
    <t>5389.89</t>
  </si>
  <si>
    <t>mRBQ8EzaMvo=</t>
  </si>
  <si>
    <t>17145</t>
  </si>
  <si>
    <t>t3m0DPKvkjM=</t>
  </si>
  <si>
    <t>18800</t>
  </si>
  <si>
    <t>94Pg293S5MI=</t>
  </si>
  <si>
    <t>6815.7</t>
  </si>
  <si>
    <t>CprZmI7U6Mw=</t>
  </si>
  <si>
    <t>6644.7</t>
  </si>
  <si>
    <t>bvBQg1zoDF8=</t>
  </si>
  <si>
    <t>ReAq+dZjltI=</t>
  </si>
  <si>
    <t>17008.09</t>
  </si>
  <si>
    <t>0TPR0x27YfY=</t>
  </si>
  <si>
    <t>20000</t>
  </si>
  <si>
    <t>YRtifG/oCqo=</t>
  </si>
  <si>
    <t>7518.72</t>
  </si>
  <si>
    <t>4xEB6FUaYQw=</t>
  </si>
  <si>
    <t>GQw2Emq5KVo=</t>
  </si>
  <si>
    <t>21912.78</t>
  </si>
  <si>
    <t>hkdSQIZS3d4=</t>
  </si>
  <si>
    <t>26472.19</t>
  </si>
  <si>
    <t>MwMGyDW8HX8=</t>
  </si>
  <si>
    <t>wnyRROV4gGo=</t>
  </si>
  <si>
    <t>26629.7</t>
  </si>
  <si>
    <t>UPyCHlp5Qdo=</t>
  </si>
  <si>
    <t>GDerkfTol6A=</t>
  </si>
  <si>
    <t>odZB56jRhy8=</t>
  </si>
  <si>
    <t>7vsZ7b7p3YE=</t>
  </si>
  <si>
    <t>2754.9</t>
  </si>
  <si>
    <t>9ZogOFojfKU=</t>
  </si>
  <si>
    <t>37440</t>
  </si>
  <si>
    <t>GyknwRO7FfU=</t>
  </si>
  <si>
    <t>pT28OOMHxzE=</t>
  </si>
  <si>
    <t>RK3PnKhPSik=</t>
  </si>
  <si>
    <t>vzG4j4nVE0s=</t>
  </si>
  <si>
    <t>7800.3</t>
  </si>
  <si>
    <t>A3YSR9CQVg0=</t>
  </si>
  <si>
    <t>fzMUTWvOV2k=</t>
  </si>
  <si>
    <t>30166.2</t>
  </si>
  <si>
    <t>Woxe5w7UM10=</t>
  </si>
  <si>
    <t>jVaYeWmuZ98=</t>
  </si>
  <si>
    <t>RsYXky/eAy4=</t>
  </si>
  <si>
    <t>47880</t>
  </si>
  <si>
    <t>jyi3XgDZLQw=</t>
  </si>
  <si>
    <t>nLhgdsO5rTQ=</t>
  </si>
  <si>
    <t>LwoOX0wB/Ds=</t>
  </si>
  <si>
    <t>v06+brZ4JjY=</t>
  </si>
  <si>
    <t>3b/cyVQRR5U=</t>
  </si>
  <si>
    <t>19104</t>
  </si>
  <si>
    <t>+LaaDTekF6o=</t>
  </si>
  <si>
    <t>28979.7</t>
  </si>
  <si>
    <t>0Be42QJf10s=</t>
  </si>
  <si>
    <t>24499.7</t>
  </si>
  <si>
    <t>K7wcGE0yjq4=</t>
  </si>
  <si>
    <t>Zcrody+zh/E=</t>
  </si>
  <si>
    <t>24720</t>
  </si>
  <si>
    <t>igjtgzPzTAI=</t>
  </si>
  <si>
    <t>72930.3</t>
  </si>
  <si>
    <t>lMR/mMQCZws=</t>
  </si>
  <si>
    <t>kzBaAMMjXvU=</t>
  </si>
  <si>
    <t>28684.37</t>
  </si>
  <si>
    <t>sIQ2cNcJiZM=</t>
  </si>
  <si>
    <t>VsG1zouTR/k=</t>
  </si>
  <si>
    <t>6000</t>
  </si>
  <si>
    <t>Z9TZwG0Ndhg=</t>
  </si>
  <si>
    <t>16869.54</t>
  </si>
  <si>
    <t>YxhYP22PkZ8=</t>
  </si>
  <si>
    <t>24098.3</t>
  </si>
  <si>
    <t>j+qDj+cZSe8=</t>
  </si>
  <si>
    <t>54522.19</t>
  </si>
  <si>
    <t>4zBoyO2HuvI=</t>
  </si>
  <si>
    <t>HtSrYbqrGts=</t>
  </si>
  <si>
    <t>24750</t>
  </si>
  <si>
    <t>mgQTKt7rThE=</t>
  </si>
  <si>
    <t>hwdh5kfKyeE=</t>
  </si>
  <si>
    <t>13369.7</t>
  </si>
  <si>
    <t>jIna34mfSkk=</t>
  </si>
  <si>
    <t>7416</t>
  </si>
  <si>
    <t>67R20A2RnvE=</t>
  </si>
  <si>
    <t>KEeUfQOd/vQ=</t>
  </si>
  <si>
    <t>6885</t>
  </si>
  <si>
    <t>r/RhXh0NQ/w=</t>
  </si>
  <si>
    <t>vxSpKEPDx/8=</t>
  </si>
  <si>
    <t>wto9Sub5i48=</t>
  </si>
  <si>
    <t>20904.3</t>
  </si>
  <si>
    <t>sqKXebYWhok=</t>
  </si>
  <si>
    <t>VrYrxi183pg=</t>
  </si>
  <si>
    <t>5814.9</t>
  </si>
  <si>
    <t>0OOGvkz2F60=</t>
  </si>
  <si>
    <t>ttODnBZOfpc=</t>
  </si>
  <si>
    <t>lrziXCZzMQs=</t>
  </si>
  <si>
    <t>20853.54</t>
  </si>
  <si>
    <t>pt0wCDhf2Mg=</t>
  </si>
  <si>
    <t>7006.97</t>
  </si>
  <si>
    <t>u3KuAI86BJo=</t>
  </si>
  <si>
    <t>0e5v4Bq6YeQ=</t>
  </si>
  <si>
    <t>46640</t>
  </si>
  <si>
    <t>/LjJMzNmRGU=</t>
  </si>
  <si>
    <t>FhKdsHcHEm8=</t>
  </si>
  <si>
    <t>20240.3</t>
  </si>
  <si>
    <t>1FdDtFQatnI=</t>
  </si>
  <si>
    <t>c4bpNV4U0VA=</t>
  </si>
  <si>
    <t>31561.74</t>
  </si>
  <si>
    <t>AUMimJ5B1NA=</t>
  </si>
  <si>
    <t>1XUuN11Z25s=</t>
  </si>
  <si>
    <t>6bLRnxjRGj8=</t>
  </si>
  <si>
    <t>22399.7</t>
  </si>
  <si>
    <t>qIO5UikHrzk=</t>
  </si>
  <si>
    <t>12240.2</t>
  </si>
  <si>
    <t>x7RNx6TibQg=</t>
  </si>
  <si>
    <t>11615.7</t>
  </si>
  <si>
    <t>q2cJze/sAws=</t>
  </si>
  <si>
    <t>13796.9</t>
  </si>
  <si>
    <t>b6rwdxTy4b4=</t>
  </si>
  <si>
    <t>3VuhSp8vp9E=</t>
  </si>
  <si>
    <t>gG62TQtQjjQ=</t>
  </si>
  <si>
    <t>19625.31</t>
  </si>
  <si>
    <t>xia9yDdA6yg=</t>
  </si>
  <si>
    <t>VPhe1DN1Fj4=</t>
  </si>
  <si>
    <t>41qcC+mVivM=</t>
  </si>
  <si>
    <t>12934.21</t>
  </si>
  <si>
    <t>2GxSx2Spu4I=</t>
  </si>
  <si>
    <t>4000.2</t>
  </si>
  <si>
    <t>PItS1twNVDI=</t>
  </si>
  <si>
    <t>CjBumm8Bvek=</t>
  </si>
  <si>
    <t>2pocGZqaQZk=</t>
  </si>
  <si>
    <t>Lk0dXpY5EOs=</t>
  </si>
  <si>
    <t>9ypj9qvbt6Q=</t>
  </si>
  <si>
    <t>7873</t>
  </si>
  <si>
    <t>ND4QAC0tA78=</t>
  </si>
  <si>
    <t>sNKxIEMw1iY=</t>
  </si>
  <si>
    <t>23600</t>
  </si>
  <si>
    <t>XTlu3w0f3aU=</t>
  </si>
  <si>
    <t>ZepY7Ii2nog=</t>
  </si>
  <si>
    <t>Q8DATQGcJDA=</t>
  </si>
  <si>
    <t>14694.54</t>
  </si>
  <si>
    <t>/1uVyonIARU=</t>
  </si>
  <si>
    <t>WThp3UyWf2Y=</t>
  </si>
  <si>
    <t>32650.12</t>
  </si>
  <si>
    <t>+sd0DRrats0=</t>
  </si>
  <si>
    <t>nvLOZjk+IjI=</t>
  </si>
  <si>
    <t>ZynckouQICA=</t>
  </si>
  <si>
    <t>zTG+K2rXGdc=</t>
  </si>
  <si>
    <t>8285.7</t>
  </si>
  <si>
    <t>/8p4C4O4n0c=</t>
  </si>
  <si>
    <t>24375.47</t>
  </si>
  <si>
    <t>H90hWB9H+XU=</t>
  </si>
  <si>
    <t>16574.29</t>
  </si>
  <si>
    <t>qaTSc/WLpJI=</t>
  </si>
  <si>
    <t>37417.18</t>
  </si>
  <si>
    <t>Bma8GMH8GQM=</t>
  </si>
  <si>
    <t>31943.01</t>
  </si>
  <si>
    <t>JWLlFQyIHeQ=</t>
  </si>
  <si>
    <t>7tCI8D7Bytk=</t>
  </si>
  <si>
    <t>19087.74</t>
  </si>
  <si>
    <t>pIeI1QAZ+u0=</t>
  </si>
  <si>
    <t>r5AKByyixrw=</t>
  </si>
  <si>
    <t>16126.08</t>
  </si>
  <si>
    <t>DRe9ydKOOLI=</t>
  </si>
  <si>
    <t>9844.47</t>
  </si>
  <si>
    <t>VNLoKmdFato=</t>
  </si>
  <si>
    <t>21684.53</t>
  </si>
  <si>
    <t>ytVCPbAdRE4=</t>
  </si>
  <si>
    <t>H7Y6g09YjjQ=</t>
  </si>
  <si>
    <t>DnQdqoAG5Zk=</t>
  </si>
  <si>
    <t>/x6aIQtiSsI=</t>
  </si>
  <si>
    <t>sqrY9fmml6Y=</t>
  </si>
  <si>
    <t>33230</t>
  </si>
  <si>
    <t>6XlA0tx4+/4=</t>
  </si>
  <si>
    <t>KB6vNKom27E=</t>
  </si>
  <si>
    <t>36303.86</t>
  </si>
  <si>
    <t>/v9iXiQVhpk=</t>
  </si>
  <si>
    <t>24730.35</t>
  </si>
  <si>
    <t>e8JYbyp7oYc=</t>
  </si>
  <si>
    <t>29730.63</t>
  </si>
  <si>
    <t>eYwPFMIuP+4=</t>
  </si>
  <si>
    <t>26086.8</t>
  </si>
  <si>
    <t>e5FuDHczumE=</t>
  </si>
  <si>
    <t>84tuek//2g4=</t>
  </si>
  <si>
    <t>17863.26</t>
  </si>
  <si>
    <t>CcnIaSWRRgQ=</t>
  </si>
  <si>
    <t>26055.47</t>
  </si>
  <si>
    <t>q3+u83RUdWY=</t>
  </si>
  <si>
    <t>dG4BkJ8GZ/I=</t>
  </si>
  <si>
    <t>gTnXgIgVorA=</t>
  </si>
  <si>
    <t>20610.3</t>
  </si>
  <si>
    <t>HNDMdt3WiKg=</t>
  </si>
  <si>
    <t>7FEQx7mqaqs=</t>
  </si>
  <si>
    <t>FrjBCEGpuKk=</t>
  </si>
  <si>
    <t>BruIJSKuzGA=</t>
  </si>
  <si>
    <t>24000.72</t>
  </si>
  <si>
    <t>Y42nYlLCdUE=</t>
  </si>
  <si>
    <t>39962.74</t>
  </si>
  <si>
    <t>SxuBOs7K1gk=</t>
  </si>
  <si>
    <t>T0xtaHD24Pc=</t>
  </si>
  <si>
    <t>54558.88</t>
  </si>
  <si>
    <t>J01AG6soaLk=</t>
  </si>
  <si>
    <t>BiM/aEcU8qs=</t>
  </si>
  <si>
    <t>jzYYKNl0opo=</t>
  </si>
  <si>
    <t>4hK77FVDecs=</t>
  </si>
  <si>
    <t>29332.02</t>
  </si>
  <si>
    <t>r2QbB+83QYM=</t>
  </si>
  <si>
    <t>18670.6</t>
  </si>
  <si>
    <t>Evy1LZGN7ws=</t>
  </si>
  <si>
    <t>U44mJ7q9nyA=</t>
  </si>
  <si>
    <t>15199.7</t>
  </si>
  <si>
    <t>U4+YYsKj/1A=</t>
  </si>
  <si>
    <t>22955.64</t>
  </si>
  <si>
    <t>LdPB2+AAC+4=</t>
  </si>
  <si>
    <t>27782.51</t>
  </si>
  <si>
    <t>mECwMk5vV5A=</t>
  </si>
  <si>
    <t>23147.82</t>
  </si>
  <si>
    <t>XiXpNttRwGc=</t>
  </si>
  <si>
    <t>27661.38</t>
  </si>
  <si>
    <t>UPqW4/bHBuo=</t>
  </si>
  <si>
    <t>29999.88</t>
  </si>
  <si>
    <t>Rqrytt8brVI=</t>
  </si>
  <si>
    <t>48163.17</t>
  </si>
  <si>
    <t>njNtHgs5APs=</t>
  </si>
  <si>
    <t>15605.52</t>
  </si>
  <si>
    <t>qW0zbPDuv6E=</t>
  </si>
  <si>
    <t>6KqM0dDeaX4=</t>
  </si>
  <si>
    <t>M9ax9S3fGW8=</t>
  </si>
  <si>
    <t>31357.48</t>
  </si>
  <si>
    <t>3Ad8o5AHxk0=</t>
  </si>
  <si>
    <t>47744.95</t>
  </si>
  <si>
    <t>DRGQkKCSS94=</t>
  </si>
  <si>
    <t>25221.7</t>
  </si>
  <si>
    <t>NhiwFE/fhno=</t>
  </si>
  <si>
    <t>yFMjivNMi84=</t>
  </si>
  <si>
    <t>34155.64</t>
  </si>
  <si>
    <t>fimFeNz8lBc=</t>
  </si>
  <si>
    <t>30437.61</t>
  </si>
  <si>
    <t>FfvVrkJjiVo=</t>
  </si>
  <si>
    <t>45357.34</t>
  </si>
  <si>
    <t>72k3M04yfUU=</t>
  </si>
  <si>
    <t>29340.67</t>
  </si>
  <si>
    <t>31CBVYvPYpk=</t>
  </si>
  <si>
    <t>iI4pitbR5MQ=</t>
  </si>
  <si>
    <t>32647.17</t>
  </si>
  <si>
    <t>x6zxKlcQ53c=</t>
  </si>
  <si>
    <t>y2EGPs+jmpo=</t>
  </si>
  <si>
    <t>JFuIgTmMq6E=</t>
  </si>
  <si>
    <t>12683.02</t>
  </si>
  <si>
    <t>YmxHcHwaZY0=</t>
  </si>
  <si>
    <t>17153.46</t>
  </si>
  <si>
    <t>qxs/rsLvjwY=</t>
  </si>
  <si>
    <t>23701.21</t>
  </si>
  <si>
    <t>swYAMwNdVW0=</t>
  </si>
  <si>
    <t>7282.53</t>
  </si>
  <si>
    <t>q9Q/3aZFIS8=</t>
  </si>
  <si>
    <t>18200</t>
  </si>
  <si>
    <t>gGeTOamiguQ=</t>
  </si>
  <si>
    <t>15510</t>
  </si>
  <si>
    <t>RebnPEV1iOk=</t>
  </si>
  <si>
    <t>v4p4Tdj7PEo=</t>
  </si>
  <si>
    <t>22594.92</t>
  </si>
  <si>
    <t>scmxmf/XoZY=</t>
  </si>
  <si>
    <t>15594.3</t>
  </si>
  <si>
    <t>XaHSnhJRlhQ=</t>
  </si>
  <si>
    <t>VZeUrueLv4U=</t>
  </si>
  <si>
    <t>15865.8</t>
  </si>
  <si>
    <t>uTZ998X8tCo=</t>
  </si>
  <si>
    <t>dqKSjRd0juc=</t>
  </si>
  <si>
    <t>1VfElUrJe9o=</t>
  </si>
  <si>
    <t>21025.38</t>
  </si>
  <si>
    <t>MeUqFESPQNY=</t>
  </si>
  <si>
    <t>20654.86</t>
  </si>
  <si>
    <t>YyMSI97zJ64=</t>
  </si>
  <si>
    <t>21254.23</t>
  </si>
  <si>
    <t>+nWGUUpzWYs=</t>
  </si>
  <si>
    <t>14047.6</t>
  </si>
  <si>
    <t>5+9hN+APPzA=</t>
  </si>
  <si>
    <t>1Lb+f0+WaIE=</t>
  </si>
  <si>
    <t>19406.1</t>
  </si>
  <si>
    <t>Wgczh0M8kYc=</t>
  </si>
  <si>
    <t>MReGIVhHcrk=</t>
  </si>
  <si>
    <t>17437.38</t>
  </si>
  <si>
    <t>j7dP/dRTSoU=</t>
  </si>
  <si>
    <t>20870.42</t>
  </si>
  <si>
    <t>R8p8RshzecA=</t>
  </si>
  <si>
    <t>OdQhqa10PWI=</t>
  </si>
  <si>
    <t>19656</t>
  </si>
  <si>
    <t>ld6Uw0bEc4k=</t>
  </si>
  <si>
    <t>11025</t>
  </si>
  <si>
    <t>pZDnu3bVSss=</t>
  </si>
  <si>
    <t>rrtnMIt4nAY=</t>
  </si>
  <si>
    <t>lZpH/xKOd7E=</t>
  </si>
  <si>
    <t>52820.52</t>
  </si>
  <si>
    <t>ZrtNL+lLTVs=</t>
  </si>
  <si>
    <t>uN10bn/Uts0=</t>
  </si>
  <si>
    <t>YL3OAxusgnM=</t>
  </si>
  <si>
    <t>tKC7pf8PK9k=</t>
  </si>
  <si>
    <t>19886.22</t>
  </si>
  <si>
    <t>0Hnp2ZgZcfA=</t>
  </si>
  <si>
    <t>LO3BGjx52fs=</t>
  </si>
  <si>
    <t>sdaBxKu51Uo=</t>
  </si>
  <si>
    <t>19075.84</t>
  </si>
  <si>
    <t>7A6au5wGeXg=</t>
  </si>
  <si>
    <t>24981.78</t>
  </si>
  <si>
    <t>8I2jZjDJLc4=</t>
  </si>
  <si>
    <t>pbG18L7lStM=</t>
  </si>
  <si>
    <t>29Un4uVsSPI=</t>
  </si>
  <si>
    <t>16183.92</t>
  </si>
  <si>
    <t>dZiA/wJog20=</t>
  </si>
  <si>
    <t>NdUokfSuSk8=</t>
  </si>
  <si>
    <t>14549.94</t>
  </si>
  <si>
    <t>WlKbZjm+kBo=</t>
  </si>
  <si>
    <t>22999.02</t>
  </si>
  <si>
    <t>OoMzXrr5YAY=</t>
  </si>
  <si>
    <t>HXAwAucLu7k=</t>
  </si>
  <si>
    <t>0iU7wUzJThU=</t>
  </si>
  <si>
    <t>21380.34</t>
  </si>
  <si>
    <t>G/bPLTAq/sA=</t>
  </si>
  <si>
    <t>23387.44</t>
  </si>
  <si>
    <t>YMNPvux7y/s=</t>
  </si>
  <si>
    <t>40006.17</t>
  </si>
  <si>
    <t>x0FV4sEoLlg=</t>
  </si>
  <si>
    <t>5dR0Bne+eBw=</t>
  </si>
  <si>
    <t>7321.89</t>
  </si>
  <si>
    <t>l7HXfaZkuIk=</t>
  </si>
  <si>
    <t>23490.3</t>
  </si>
  <si>
    <t>6K8TmaHVKBs=</t>
  </si>
  <si>
    <t>42307.2</t>
  </si>
  <si>
    <t>8gEu0mCsQtI=</t>
  </si>
  <si>
    <t>44774.18</t>
  </si>
  <si>
    <t>VpfAhVu0e98=</t>
  </si>
  <si>
    <t>29254.68</t>
  </si>
  <si>
    <t>2UXZDloVq6g=</t>
  </si>
  <si>
    <t>V9Zjzg684cM=</t>
  </si>
  <si>
    <t>28804.34</t>
  </si>
  <si>
    <t>vPm3PSWmscQ=</t>
  </si>
  <si>
    <t>69822.1</t>
  </si>
  <si>
    <t>24270</t>
  </si>
  <si>
    <t>24271</t>
  </si>
  <si>
    <t>24272</t>
  </si>
  <si>
    <t>24273</t>
  </si>
  <si>
    <t>Denominación</t>
  </si>
  <si>
    <t>Monto</t>
  </si>
  <si>
    <t>Periodicidad</t>
  </si>
  <si>
    <t>opl8vETJsqE=</t>
  </si>
  <si>
    <t>Percepciones en especie</t>
  </si>
  <si>
    <t>0</t>
  </si>
  <si>
    <t>XOofJhIaNFE=</t>
  </si>
  <si>
    <t>IaKMVVPnhZ8=</t>
  </si>
  <si>
    <t>mhKdxx7vojA=</t>
  </si>
  <si>
    <t>d4yM1pFHBvs=</t>
  </si>
  <si>
    <t>/FfWdfktozg=</t>
  </si>
  <si>
    <t>F5BWjJACCaI=</t>
  </si>
  <si>
    <t>QBGAN34+T+8=</t>
  </si>
  <si>
    <t>/XPkmI7qzQM=</t>
  </si>
  <si>
    <t>MO7hOKvfnPQ=</t>
  </si>
  <si>
    <t>zTPAl5aPX2Y=</t>
  </si>
  <si>
    <t>Qfu+GllKF6Y=</t>
  </si>
  <si>
    <t>WWeHnMmYqV0=</t>
  </si>
  <si>
    <t>ZHDLcZTL06E=</t>
  </si>
  <si>
    <t>TUqjoJWggZI=</t>
  </si>
  <si>
    <t>7EMWn9Q+Jp4=</t>
  </si>
  <si>
    <t>g/2aIc3+M7I=</t>
  </si>
  <si>
    <t>Q3l1AIYG00w=</t>
  </si>
  <si>
    <t>yiVYihvfF6k=</t>
  </si>
  <si>
    <t>jVKpXICHmbI=</t>
  </si>
  <si>
    <t>PVInAHv6mDk=</t>
  </si>
  <si>
    <t>zRO8INMI+H8=</t>
  </si>
  <si>
    <t>H+5H747bs20=</t>
  </si>
  <si>
    <t>puQoLDqCWHU=</t>
  </si>
  <si>
    <t>eUuCN79wrD8=</t>
  </si>
  <si>
    <t>ZIMdYBvZuVE=</t>
  </si>
  <si>
    <t>wnRa3V5om0o=</t>
  </si>
  <si>
    <t>iRW6zWl/5Sg=</t>
  </si>
  <si>
    <t>g2zUfL25eyc=</t>
  </si>
  <si>
    <t>nPiKzoyvX3E=</t>
  </si>
  <si>
    <t>rMwj3nNnwiM=</t>
  </si>
  <si>
    <t>OJa42my4G38=</t>
  </si>
  <si>
    <t>+tt2It3gH6k=</t>
  </si>
  <si>
    <t>t7BCr7qKtho=</t>
  </si>
  <si>
    <t>KdJPWfyzcL8=</t>
  </si>
  <si>
    <t>hBx4k/fIwDs=</t>
  </si>
  <si>
    <t>s2N9v+iwPAg=</t>
  </si>
  <si>
    <t>qTGXlOeYznw=</t>
  </si>
  <si>
    <t>aJCuZIBtwkc=</t>
  </si>
  <si>
    <t>5T4+ZnpIoUY=</t>
  </si>
  <si>
    <t>eWPzwo5BhOY=</t>
  </si>
  <si>
    <t>P3KvmUiHCak=</t>
  </si>
  <si>
    <t>ixmz2LMRUI4=</t>
  </si>
  <si>
    <t>e81ob2IGxtQ=</t>
  </si>
  <si>
    <t>CadzFopOoS8=</t>
  </si>
  <si>
    <t>7HB/nx2sY6U=</t>
  </si>
  <si>
    <t>+egtFN4YzqQ=</t>
  </si>
  <si>
    <t>8qxbD7APjqo=</t>
  </si>
  <si>
    <t>L364DaTMOwI=</t>
  </si>
  <si>
    <t>mOXaVBV63WI=</t>
  </si>
  <si>
    <t>+J9SUFNJzrI=</t>
  </si>
  <si>
    <t>3lQNO2kDVYg=</t>
  </si>
  <si>
    <t>Fih47swhu0M=</t>
  </si>
  <si>
    <t>DOmP50twP58=</t>
  </si>
  <si>
    <t>jB1dwBr8lto=</t>
  </si>
  <si>
    <t>WhoNBhTn+xo=</t>
  </si>
  <si>
    <t>PIThfnPLa7Y=</t>
  </si>
  <si>
    <t>HIrnPkIyYS0=</t>
  </si>
  <si>
    <t>6qC4Pq+S+AE=</t>
  </si>
  <si>
    <t>0y7JVStd6os=</t>
  </si>
  <si>
    <t>59qisku/EJ8=</t>
  </si>
  <si>
    <t>28/52Prb78s=</t>
  </si>
  <si>
    <t>y/lJQX+c4Bo=</t>
  </si>
  <si>
    <t>AS93IV5wiv4=</t>
  </si>
  <si>
    <t>OHZfmzy4Rco=</t>
  </si>
  <si>
    <t>EboZddSfMfo=</t>
  </si>
  <si>
    <t>O7r8qqHhgog=</t>
  </si>
  <si>
    <t>HX+T1bON6h8=</t>
  </si>
  <si>
    <t>EVtqmeK7xlE=</t>
  </si>
  <si>
    <t>p1XOL0cZT7s=</t>
  </si>
  <si>
    <t>3FnfHQbkHKA=</t>
  </si>
  <si>
    <t>m04Ova78YlE=</t>
  </si>
  <si>
    <t>FsaXkHSn3PA=</t>
  </si>
  <si>
    <t>qc+HWISDdBo=</t>
  </si>
  <si>
    <t>2oG3xe/SAwM=</t>
  </si>
  <si>
    <t>e7CHyoQUxQs=</t>
  </si>
  <si>
    <t>NTwv5SZMdfo=</t>
  </si>
  <si>
    <t>KTMzaHgUKSI=</t>
  </si>
  <si>
    <t>sZ5kr/ehcB8=</t>
  </si>
  <si>
    <t>J8F99tCOo8Q=</t>
  </si>
  <si>
    <t>Elq49lMI1iw=</t>
  </si>
  <si>
    <t>xOkx4vVm3Hc=</t>
  </si>
  <si>
    <t>yxM3cNewaqY=</t>
  </si>
  <si>
    <t>3bNiCLqd6ww=</t>
  </si>
  <si>
    <t>XLNhYPmq50M=</t>
  </si>
  <si>
    <t>d+CXbCAnM3Q=</t>
  </si>
  <si>
    <t>ERzcOtSeVXM=</t>
  </si>
  <si>
    <t>0TKXR/lzyNA=</t>
  </si>
  <si>
    <t>ooWSpumKLk0=</t>
  </si>
  <si>
    <t>ba6Iitu3Y48=</t>
  </si>
  <si>
    <t>eJflTH8UYNQ=</t>
  </si>
  <si>
    <t>b5Jw3p8sczw=</t>
  </si>
  <si>
    <t>KGwaJpS+950=</t>
  </si>
  <si>
    <t>sALcEB3oGQE=</t>
  </si>
  <si>
    <t>LJY9RhFxbso=</t>
  </si>
  <si>
    <t>bcBJEgIn1dE=</t>
  </si>
  <si>
    <t>ZFHdC2pqZ/8=</t>
  </si>
  <si>
    <t>XhxRq4stZB8=</t>
  </si>
  <si>
    <t>6qrmOxQoAWQ=</t>
  </si>
  <si>
    <t>74jTQKrA9kM=</t>
  </si>
  <si>
    <t>5W+WkV7r5FU=</t>
  </si>
  <si>
    <t>bzOzV1Bi7nM=</t>
  </si>
  <si>
    <t>8ntCKoru5EQ=</t>
  </si>
  <si>
    <t>flDOiaC5xxc=</t>
  </si>
  <si>
    <t>pyxAmAqpSeU=</t>
  </si>
  <si>
    <t>6Plmyj4KRkA=</t>
  </si>
  <si>
    <t>xdjp6hlKTVY=</t>
  </si>
  <si>
    <t>R29rNhV0e7U=</t>
  </si>
  <si>
    <t>Zf9CBwKRBqc=</t>
  </si>
  <si>
    <t>OzvSROYilTw=</t>
  </si>
  <si>
    <t>g+LufvTSlU8=</t>
  </si>
  <si>
    <t>ZoXPPNI2KiY=</t>
  </si>
  <si>
    <t>bT2jtyBF2C8=</t>
  </si>
  <si>
    <t>Dl3DS4AG96E=</t>
  </si>
  <si>
    <t>f+LyawnxVLY=</t>
  </si>
  <si>
    <t>dQj1mh2o1iw=</t>
  </si>
  <si>
    <t>ahbTs/oZYoc=</t>
  </si>
  <si>
    <t>jsaPxYXi/W0=</t>
  </si>
  <si>
    <t>2JnXgBBTeHY=</t>
  </si>
  <si>
    <t>ZI1d3D2RYr4=</t>
  </si>
  <si>
    <t>Nixs6T/kb0U=</t>
  </si>
  <si>
    <t>GTbORYTiepU=</t>
  </si>
  <si>
    <t>TCpAQXq59Jw=</t>
  </si>
  <si>
    <t>mhGhFQzF+2Q=</t>
  </si>
  <si>
    <t>eaTjJtwBOwU=</t>
  </si>
  <si>
    <t>JPss6VHvr/Y=</t>
  </si>
  <si>
    <t>EvQeu/J9T9M=</t>
  </si>
  <si>
    <t>m9RT9ce9Ev0=</t>
  </si>
  <si>
    <t>2Pah9XN/2Nk=</t>
  </si>
  <si>
    <t>cc5Ssoo1XpA=</t>
  </si>
  <si>
    <t>YW7Ubpw0kMc=</t>
  </si>
  <si>
    <t>Cy7QcXlF/eI=</t>
  </si>
  <si>
    <t>z3UYfn/jvWI=</t>
  </si>
  <si>
    <t>78BC2s1pVlI=</t>
  </si>
  <si>
    <t>kQi55SQfU40=</t>
  </si>
  <si>
    <t>z+9iIlZHS4U=</t>
  </si>
  <si>
    <t>EhNIE/B8Fs8=</t>
  </si>
  <si>
    <t>cu8mbwzhA1M=</t>
  </si>
  <si>
    <t>TiZbm4BKZTI=</t>
  </si>
  <si>
    <t>D+N5LkJJD+c=</t>
  </si>
  <si>
    <t>FPwMI4Mgvvw=</t>
  </si>
  <si>
    <t>nl9Lu40sY3s=</t>
  </si>
  <si>
    <t>DuM7pvS1/4E=</t>
  </si>
  <si>
    <t>SOgElLbmd0o=</t>
  </si>
  <si>
    <t>hO6FBxcUMAI=</t>
  </si>
  <si>
    <t>4uCbesxZqMQ=</t>
  </si>
  <si>
    <t>uPSQAxQirYs=</t>
  </si>
  <si>
    <t>RiMvph0ZypE=</t>
  </si>
  <si>
    <t>iGB/dAN1scE=</t>
  </si>
  <si>
    <t>l0Y34GyjrXg=</t>
  </si>
  <si>
    <t>wgXyiFPK8qM=</t>
  </si>
  <si>
    <t>qNmA7TPCJIs=</t>
  </si>
  <si>
    <t>TE4mJaHKoyE=</t>
  </si>
  <si>
    <t>+1OMCpGu/EU=</t>
  </si>
  <si>
    <t>Y6JQDZjyqn0=</t>
  </si>
  <si>
    <t>DWSD/S9Bd6g=</t>
  </si>
  <si>
    <t>p586Txj1nMY=</t>
  </si>
  <si>
    <t>EbXjciSqsng=</t>
  </si>
  <si>
    <t>SQKv1GBc9Tc=</t>
  </si>
  <si>
    <t>YATl59wE2Rw=</t>
  </si>
  <si>
    <t>VsFqsr6vwHk=</t>
  </si>
  <si>
    <t>cksZ+Da8ESc=</t>
  </si>
  <si>
    <t>vuXbpzF3QDg=</t>
  </si>
  <si>
    <t>v0d1mkKotHM=</t>
  </si>
  <si>
    <t>wxpT9kUWK8Q=</t>
  </si>
  <si>
    <t>EfOCJQ/eWlg=</t>
  </si>
  <si>
    <t>TWlk1Pw+rwc=</t>
  </si>
  <si>
    <t>zMwyL4ASU7Y=</t>
  </si>
  <si>
    <t>vVeNuBDsJzA=</t>
  </si>
  <si>
    <t>OZZEdgo+CqE=</t>
  </si>
  <si>
    <t>KzMJI6SaOiQ=</t>
  </si>
  <si>
    <t>OEElo4hq15E=</t>
  </si>
  <si>
    <t>vclG93uI/C8=</t>
  </si>
  <si>
    <t>lzcAvkl9v2s=</t>
  </si>
  <si>
    <t>G/UN/lTFOy8=</t>
  </si>
  <si>
    <t>SsDnqul+EHM=</t>
  </si>
  <si>
    <t>HQUVScxh0GM=</t>
  </si>
  <si>
    <t>NKfomEUU9KQ=</t>
  </si>
  <si>
    <t>hWiWpA5tYoc=</t>
  </si>
  <si>
    <t>pcUsVCUmlcQ=</t>
  </si>
  <si>
    <t>CrGqghXtfzI=</t>
  </si>
  <si>
    <t>4mUaBi7CVC0=</t>
  </si>
  <si>
    <t>3jhn11BX8dk=</t>
  </si>
  <si>
    <t>ijc3hvhCD48=</t>
  </si>
  <si>
    <t>i1DYHnrmE9A=</t>
  </si>
  <si>
    <t>NBVD9Pqi8+s=</t>
  </si>
  <si>
    <t>hZXNazCkSCE=</t>
  </si>
  <si>
    <t>orS6kOL53sY=</t>
  </si>
  <si>
    <t>cbl37eeZ12U=</t>
  </si>
  <si>
    <t>9RfjcZV8G7Q=</t>
  </si>
  <si>
    <t>3AOUPF+ZIqA=</t>
  </si>
  <si>
    <t>RrcXddIhtlk=</t>
  </si>
  <si>
    <t>/ErNZNVZglg=</t>
  </si>
  <si>
    <t>9ZPMioPIF4Q=</t>
  </si>
  <si>
    <t>6yJl+m/RAW4=</t>
  </si>
  <si>
    <t>Kp2rNWjD7ZI=</t>
  </si>
  <si>
    <t>XxZP8PeFzcc=</t>
  </si>
  <si>
    <t>zm+H0tgWuvA=</t>
  </si>
  <si>
    <t>+ogSVGJESSk=</t>
  </si>
  <si>
    <t>76q8V68bB8w=</t>
  </si>
  <si>
    <t>oEXQ667LTQQ=</t>
  </si>
  <si>
    <t>2NSL4kn1yZA=</t>
  </si>
  <si>
    <t>i9OTFDpA+m0=</t>
  </si>
  <si>
    <t>EW5Kuzz7QLY=</t>
  </si>
  <si>
    <t>QC55cltXZEA=</t>
  </si>
  <si>
    <t>NCdmOvCdWzc=</t>
  </si>
  <si>
    <t>rKtyB+GF8Sc=</t>
  </si>
  <si>
    <t>wsNuCRtTJOo=</t>
  </si>
  <si>
    <t>wgeTMyYo1OE=</t>
  </si>
  <si>
    <t>hPKJ+Hs4w74=</t>
  </si>
  <si>
    <t>tD70cKIEAOs=</t>
  </si>
  <si>
    <t>uI+KPELxK18=</t>
  </si>
  <si>
    <t>55LGRxOhhNI=</t>
  </si>
  <si>
    <t>V9Of/u24sFg=</t>
  </si>
  <si>
    <t>uppi+0Qm+rg=</t>
  </si>
  <si>
    <t>VX8/ay9Btdg=</t>
  </si>
  <si>
    <t>8NxDywBcWEc=</t>
  </si>
  <si>
    <t>KJjE36QQAX4=</t>
  </si>
  <si>
    <t>fy3r+zYEkZQ=</t>
  </si>
  <si>
    <t>tG2KPEtbp7I=</t>
  </si>
  <si>
    <t>OAu8H0jCkiI=</t>
  </si>
  <si>
    <t>AS01Fl4unUg=</t>
  </si>
  <si>
    <t>YlMYnQHqvew=</t>
  </si>
  <si>
    <t>bpe6I6hfGsU=</t>
  </si>
  <si>
    <t>lX7b8G0bbCA=</t>
  </si>
  <si>
    <t>FcJCQVBjq7U=</t>
  </si>
  <si>
    <t>51Az7mslvXM=</t>
  </si>
  <si>
    <t>WcuOiJBHAkw=</t>
  </si>
  <si>
    <t>vP1POjpmSBw=</t>
  </si>
  <si>
    <t>+jKuEwAF64M=</t>
  </si>
  <si>
    <t>1ALLZd+vSHI=</t>
  </si>
  <si>
    <t>QIfzHc3cGNw=</t>
  </si>
  <si>
    <t>Zzra/TgdCG0=</t>
  </si>
  <si>
    <t>tqgRsNt4Eo8=</t>
  </si>
  <si>
    <t>jpBY4VetSw8=</t>
  </si>
  <si>
    <t>9jk44iH2jLs=</t>
  </si>
  <si>
    <t>kCvxUkws050=</t>
  </si>
  <si>
    <t>934Exn+b2ZI=</t>
  </si>
  <si>
    <t>0Z0HUAsG468=</t>
  </si>
  <si>
    <t>KUY2tqR4WX4=</t>
  </si>
  <si>
    <t>gD1mXUbZHYI=</t>
  </si>
  <si>
    <t>+yS5xSNIj+E=</t>
  </si>
  <si>
    <t>rHdD0w4ovrM=</t>
  </si>
  <si>
    <t>tdTs3UByUt4=</t>
  </si>
  <si>
    <t>6r6If7ijDyE=</t>
  </si>
  <si>
    <t>WALti9OxHAs=</t>
  </si>
  <si>
    <t>4hVfJK0TP7c=</t>
  </si>
  <si>
    <t>h51YcRJM/bQ=</t>
  </si>
  <si>
    <t>9S8IJoBRf9U=</t>
  </si>
  <si>
    <t>bEEvkhwB9/k=</t>
  </si>
  <si>
    <t>LBqQBzHEQVw=</t>
  </si>
  <si>
    <t>NKRYN7Uxuy4=</t>
  </si>
  <si>
    <t>Ol9JWbgZRYo=</t>
  </si>
  <si>
    <t>Vv2YfHxNd1Y=</t>
  </si>
  <si>
    <t>oZ5hiP9SxAg=</t>
  </si>
  <si>
    <t>MS4Sn5GJGpU=</t>
  </si>
  <si>
    <t>kEv8B2LS4bE=</t>
  </si>
  <si>
    <t>yb5gFGIqwvY=</t>
  </si>
  <si>
    <t>9UNdEMOu0ow=</t>
  </si>
  <si>
    <t>8DIPxjKM9GY=</t>
  </si>
  <si>
    <t>9yTtsBZjJ6A=</t>
  </si>
  <si>
    <t>dJAHuCLJJ4w=</t>
  </si>
  <si>
    <t>kf0Conk54fA=</t>
  </si>
  <si>
    <t>KY3AB4M0f5s=</t>
  </si>
  <si>
    <t>nDzLogKOlPs=</t>
  </si>
  <si>
    <t>lUTkgL3Vghc=</t>
  </si>
  <si>
    <t>doLH9p58BGs=</t>
  </si>
  <si>
    <t>cwOZ7EGOe8Y=</t>
  </si>
  <si>
    <t>c9/y4IoduMs=</t>
  </si>
  <si>
    <t>lv5vPQzqWqo=</t>
  </si>
  <si>
    <t>RJ9R3o1w9mY=</t>
  </si>
  <si>
    <t>lTxaV0KQqWM=</t>
  </si>
  <si>
    <t>byQt3rMSIIU=</t>
  </si>
  <si>
    <t>tcT7g7HEgwY=</t>
  </si>
  <si>
    <t>3shIdT5ZVM4=</t>
  </si>
  <si>
    <t>bZJXxckwu+c=</t>
  </si>
  <si>
    <t>QiN5R2eojgo=</t>
  </si>
  <si>
    <t>SnBofFRC2lM=</t>
  </si>
  <si>
    <t>WN6P2Sf1xc8=</t>
  </si>
  <si>
    <t>y1epy9v/iY8=</t>
  </si>
  <si>
    <t>5QI9uUHtqXs=</t>
  </si>
  <si>
    <t>ll2L6bXLdf8=</t>
  </si>
  <si>
    <t>BRsx74om70g=</t>
  </si>
  <si>
    <t>MNrIpfBPJNY=</t>
  </si>
  <si>
    <t>7WPgATtx+Rc=</t>
  </si>
  <si>
    <t>DxMbom2t9U4=</t>
  </si>
  <si>
    <t>yFmfo7f2vXI=</t>
  </si>
  <si>
    <t>G8rE+/V7Uqo=</t>
  </si>
  <si>
    <t>ZHqnrrdjnM0=</t>
  </si>
  <si>
    <t>/OwvSt0VSOY=</t>
  </si>
  <si>
    <t>2jX1V5f9XeI=</t>
  </si>
  <si>
    <t>Q7/Krgb2PtY=</t>
  </si>
  <si>
    <t>PyZ9u/IDPCM=</t>
  </si>
  <si>
    <t>tlMp8O61gkw=</t>
  </si>
  <si>
    <t>oaKfE63Rb/U=</t>
  </si>
  <si>
    <t>ENl6xe73pNI=</t>
  </si>
  <si>
    <t>dp/yZBvge94=</t>
  </si>
  <si>
    <t>p7JXA9hotBw=</t>
  </si>
  <si>
    <t>NiJGTxObxjk=</t>
  </si>
  <si>
    <t>T+ugpLh5Fqo=</t>
  </si>
  <si>
    <t>BzO8+OUpxz8=</t>
  </si>
  <si>
    <t>qSlCX9AdXZk=</t>
  </si>
  <si>
    <t>6dBQ8fCXzq0=</t>
  </si>
  <si>
    <t>qRd+Ls+2xOU=</t>
  </si>
  <si>
    <t>+96l+6Vj+kI=</t>
  </si>
  <si>
    <t>zcmHusH9i+g=</t>
  </si>
  <si>
    <t>dFYcZKahLwg=</t>
  </si>
  <si>
    <t>Ov3p4lp7h2w=</t>
  </si>
  <si>
    <t>nz6yqARLJkE=</t>
  </si>
  <si>
    <t>EcTVXyHJEKg=</t>
  </si>
  <si>
    <t>AfT+G8c2F0g=</t>
  </si>
  <si>
    <t>UcOiLTb3/hw=</t>
  </si>
  <si>
    <t>AneRYo3inbY=</t>
  </si>
  <si>
    <t>ttpBrR38zGw=</t>
  </si>
  <si>
    <t>I/aKIZh4ZQs=</t>
  </si>
  <si>
    <t>r6HMcV/oCTk=</t>
  </si>
  <si>
    <t>tWu/OzwsXo8=</t>
  </si>
  <si>
    <t>2yx7LF2Kgbk=</t>
  </si>
  <si>
    <t>t80MIJag35k=</t>
  </si>
  <si>
    <t>3ATOEef5WEk=</t>
  </si>
  <si>
    <t>gc6jDBNUR5I=</t>
  </si>
  <si>
    <t>bbc697+XB9U=</t>
  </si>
  <si>
    <t>PTLOscNQYeA=</t>
  </si>
  <si>
    <t>cB8WJOPRBC8=</t>
  </si>
  <si>
    <t>OXRKtjd4N6c=</t>
  </si>
  <si>
    <t>DnnXEQi+SqQ=</t>
  </si>
  <si>
    <t>w7py/qu95YA=</t>
  </si>
  <si>
    <t>OuoIQi8uais=</t>
  </si>
  <si>
    <t>Sujk23ZLtjE=</t>
  </si>
  <si>
    <t>0aMve/2J76g=</t>
  </si>
  <si>
    <t>MCyTuhanFSw=</t>
  </si>
  <si>
    <t>mO0G9qDiE7g=</t>
  </si>
  <si>
    <t>vJYnmdYz4g8=</t>
  </si>
  <si>
    <t>/ALEWtbt36s=</t>
  </si>
  <si>
    <t>ZY3ISLevUnU=</t>
  </si>
  <si>
    <t>iNAfuM98axA=</t>
  </si>
  <si>
    <t>k5c25DKGRcQ=</t>
  </si>
  <si>
    <t>f/Qg/VEH41Y=</t>
  </si>
  <si>
    <t>AEkrMar+9eQ=</t>
  </si>
  <si>
    <t>5wbgE6/eY8E=</t>
  </si>
  <si>
    <t>S/eIQyWFxFE=</t>
  </si>
  <si>
    <t>c/fcizjTQMw=</t>
  </si>
  <si>
    <t>UmU0FOyu9J0=</t>
  </si>
  <si>
    <t>5uGWoU7TjXo=</t>
  </si>
  <si>
    <t>LeBSmj/UiLA=</t>
  </si>
  <si>
    <t>o5gl7XHaWac=</t>
  </si>
  <si>
    <t>0Z3U5K2wm7Y=</t>
  </si>
  <si>
    <t>XruOOkFkk2M=</t>
  </si>
  <si>
    <t>hgmyg3wx9Ig=</t>
  </si>
  <si>
    <t>1xIHoU6Y/BU=</t>
  </si>
  <si>
    <t>hxanLwR947A=</t>
  </si>
  <si>
    <t>qnaIkoYDU7s=</t>
  </si>
  <si>
    <t>EDTds/mHEpU=</t>
  </si>
  <si>
    <t>YBFWE0/9ElU=</t>
  </si>
  <si>
    <t>I1lpdj+16og=</t>
  </si>
  <si>
    <t>NoM1G6FBaro=</t>
  </si>
  <si>
    <t>g9ELrLLPOXA=</t>
  </si>
  <si>
    <t>kFVcBe76rNY=</t>
  </si>
  <si>
    <t>2yAQrJFc73Y=</t>
  </si>
  <si>
    <t>c74wxjajAD4=</t>
  </si>
  <si>
    <t>11Sd65TNTwc=</t>
  </si>
  <si>
    <t>kpYDuRz28f4=</t>
  </si>
  <si>
    <t>5hskQUpYa7o=</t>
  </si>
  <si>
    <t>0C9zMAs2Cz4=</t>
  </si>
  <si>
    <t>kGHpXX0GMG8=</t>
  </si>
  <si>
    <t>jHU39+BHUWM=</t>
  </si>
  <si>
    <t>rrcHfVxyqYg=</t>
  </si>
  <si>
    <t>4XIrNkRRgEM=</t>
  </si>
  <si>
    <t>lRXFOpUfWG8=</t>
  </si>
  <si>
    <t>raALdQdbNbs=</t>
  </si>
  <si>
    <t>skg7CY9kLVw=</t>
  </si>
  <si>
    <t>RW5Xtp92SV0=</t>
  </si>
  <si>
    <t>CJkvFHpHt9Y=</t>
  </si>
  <si>
    <t>yoTb4gZzAEE=</t>
  </si>
  <si>
    <t>MpmuggmPDfk=</t>
  </si>
  <si>
    <t>8MH55Nq7r4Y=</t>
  </si>
  <si>
    <t>kK875FKCUQQ=</t>
  </si>
  <si>
    <t>6BuqCGRWihA=</t>
  </si>
  <si>
    <t>rrNDevWAZLk=</t>
  </si>
  <si>
    <t>szyRTlmwpyI=</t>
  </si>
  <si>
    <t>p7FQ2IfxcbY=</t>
  </si>
  <si>
    <t>MC6uXZ7s5i4=</t>
  </si>
  <si>
    <t>NlsZiqQsJm0=</t>
  </si>
  <si>
    <t>mJ0FXv4S6QY=</t>
  </si>
  <si>
    <t>a6OGE4VRf9M=</t>
  </si>
  <si>
    <t>yqax39Jen0o=</t>
  </si>
  <si>
    <t>bDFl4M+oTCA=</t>
  </si>
  <si>
    <t>Vmx4c1VpNaQ=</t>
  </si>
  <si>
    <t>mT3DFLcE5d0=</t>
  </si>
  <si>
    <t>bQLSr/IavEw=</t>
  </si>
  <si>
    <t>Dfs6vKvtud4=</t>
  </si>
  <si>
    <t>IrJK6wiAOiQ=</t>
  </si>
  <si>
    <t>qMAIiaLBFBE=</t>
  </si>
  <si>
    <t>UDhnW9IUIds=</t>
  </si>
  <si>
    <t>+Tk6W5QTpB8=</t>
  </si>
  <si>
    <t>/ye58RF+IPc=</t>
  </si>
  <si>
    <t>3L6Fq10GciI=</t>
  </si>
  <si>
    <t>gy/AJfjxwhk=</t>
  </si>
  <si>
    <t>UVt5vZW4CLk=</t>
  </si>
  <si>
    <t>xEHMgtD1N0Y=</t>
  </si>
  <si>
    <t>ZzRR9eBRAKA=</t>
  </si>
  <si>
    <t>893m2qbKAIc=</t>
  </si>
  <si>
    <t>8+BC3eL81F0=</t>
  </si>
  <si>
    <t>05RwrvbJvJA=</t>
  </si>
  <si>
    <t>UJGkmCvN+iA=</t>
  </si>
  <si>
    <t>feoZ0H8Je/M=</t>
  </si>
  <si>
    <t>sKNrEbzvXB8=</t>
  </si>
  <si>
    <t>diFe70e7G+E=</t>
  </si>
  <si>
    <t>P4n6Nmc60t0=</t>
  </si>
  <si>
    <t>NLKBSmih1N4=</t>
  </si>
  <si>
    <t>DfrwX11h0rY=</t>
  </si>
  <si>
    <t>tb0IkWqtNAk=</t>
  </si>
  <si>
    <t>Qnpt++g0duA=</t>
  </si>
  <si>
    <t>MJh5m46oXxc=</t>
  </si>
  <si>
    <t>DHJ35MHQ/Mw=</t>
  </si>
  <si>
    <t>l75qzXPLDuk=</t>
  </si>
  <si>
    <t>TAbzudzVrIc=</t>
  </si>
  <si>
    <t>i9sJ7ZWBj7M=</t>
  </si>
  <si>
    <t>Cj3URTxInxI=</t>
  </si>
  <si>
    <t>MtayL9pq0l8=</t>
  </si>
  <si>
    <t>k3zc29JOAd0=</t>
  </si>
  <si>
    <t>inkLuxek3T4=</t>
  </si>
  <si>
    <t>zjdLvU4Hjtc=</t>
  </si>
  <si>
    <t>49Grzc/2Ftc=</t>
  </si>
  <si>
    <t>V4y4e46Qt4k=</t>
  </si>
  <si>
    <t>mI2hAVZ2aks=</t>
  </si>
  <si>
    <t>l20IQ2VRlJc=</t>
  </si>
  <si>
    <t>Y8r4SqoOmVg=</t>
  </si>
  <si>
    <t>yl+WXrbyJJU=</t>
  </si>
  <si>
    <t>Eb37YLxVeOM=</t>
  </si>
  <si>
    <t>/8i7Jr4RkMc=</t>
  </si>
  <si>
    <t>QqOdFu9L+So=</t>
  </si>
  <si>
    <t>XtGKP+qm/4c=</t>
  </si>
  <si>
    <t>Gl/pp6bQgJo=</t>
  </si>
  <si>
    <t>hrOxpoPzMj8=</t>
  </si>
  <si>
    <t>+9SME3NP1u4=</t>
  </si>
  <si>
    <t>Dnf6toRHfk8=</t>
  </si>
  <si>
    <t>dXTElpvaxxA=</t>
  </si>
  <si>
    <t>W3dFPPgRfIs=</t>
  </si>
  <si>
    <t>ooQa3kgT1LI=</t>
  </si>
  <si>
    <t>GqFeODI32wg=</t>
  </si>
  <si>
    <t>xSSPTT9WgIo=</t>
  </si>
  <si>
    <t>oaTUSNRMpQc=</t>
  </si>
  <si>
    <t>JVt4kTC7/9g=</t>
  </si>
  <si>
    <t>6foILuSWaQs=</t>
  </si>
  <si>
    <t>5cIHKLvag2Y=</t>
  </si>
  <si>
    <t>Yf7yrZGwAe4=</t>
  </si>
  <si>
    <t>WJBkAiWekrY=</t>
  </si>
  <si>
    <t>H6eZGLOBz/g=</t>
  </si>
  <si>
    <t>3GwjJAJ/PXI=</t>
  </si>
  <si>
    <t>FFsazTJo2wk=</t>
  </si>
  <si>
    <t>wldQZ5kpE8k=</t>
  </si>
  <si>
    <t>p9JEuOcVdbM=</t>
  </si>
  <si>
    <t>mrFoGd1b4JY=</t>
  </si>
  <si>
    <t>k9fxVYwrass=</t>
  </si>
  <si>
    <t>Bfr54Misc28=</t>
  </si>
  <si>
    <t>e/uoOtinblI=</t>
  </si>
  <si>
    <t>pxttr6iJ5U4=</t>
  </si>
  <si>
    <t>/vVDCJsxpOI=</t>
  </si>
  <si>
    <t>mhAeIwplMOk=</t>
  </si>
  <si>
    <t>NbAW5dd84Ns=</t>
  </si>
  <si>
    <t>hpPpC1iifsQ=</t>
  </si>
  <si>
    <t>tymPKeGMzZU=</t>
  </si>
  <si>
    <t>LMtYeoi6rxg=</t>
  </si>
  <si>
    <t>slPeb/UVYQI=</t>
  </si>
  <si>
    <t>W7pXpxcXAh4=</t>
  </si>
  <si>
    <t>yZIw/egPMVI=</t>
  </si>
  <si>
    <t>Y5Rw6JW3Bqw=</t>
  </si>
  <si>
    <t>xffPJTyCRDY=</t>
  </si>
  <si>
    <t>L4UKpUTN75U=</t>
  </si>
  <si>
    <t>yQnJeFB2yZU=</t>
  </si>
  <si>
    <t>+FS4J8uk9WE=</t>
  </si>
  <si>
    <t>oi7xYq65XNk=</t>
  </si>
  <si>
    <t>HoBV7De+FiM=</t>
  </si>
  <si>
    <t>xVb47E/jryc=</t>
  </si>
  <si>
    <t>/hW0Q48taKA=</t>
  </si>
  <si>
    <t>VjKItIq5ckg=</t>
  </si>
  <si>
    <t>kdmrpFfWBes=</t>
  </si>
  <si>
    <t>zhaFW1mkwiI=</t>
  </si>
  <si>
    <t>Id4yE7br5gA=</t>
  </si>
  <si>
    <t>m107bWMNViU=</t>
  </si>
  <si>
    <t>htUGbu95S6k=</t>
  </si>
  <si>
    <t>jkmOZQ3Gfds=</t>
  </si>
  <si>
    <t>TTu7YH7229Y=</t>
  </si>
  <si>
    <t>hM0OfWsWaBo=</t>
  </si>
  <si>
    <t>v63yqjQUdo0=</t>
  </si>
  <si>
    <t>ceBPCh/O1Hc=</t>
  </si>
  <si>
    <t>Q59KkjYcNHw=</t>
  </si>
  <si>
    <t>2de62re8ko0=</t>
  </si>
  <si>
    <t>EJbVrehZKSg=</t>
  </si>
  <si>
    <t>m0QSIhKBCRg=</t>
  </si>
  <si>
    <t>JCWDoFQffnk=</t>
  </si>
  <si>
    <t>s4FsIITIGC4=</t>
  </si>
  <si>
    <t>6PSO9CJNXLI=</t>
  </si>
  <si>
    <t>BVUChjiYN1M=</t>
  </si>
  <si>
    <t>wtfqFKvaYbM=</t>
  </si>
  <si>
    <t>pp8eU4RRodA=</t>
  </si>
  <si>
    <t>izIVNODEEoQ=</t>
  </si>
  <si>
    <t>xg/qo/7Ca8E=</t>
  </si>
  <si>
    <t>iLdi6W1TD6g=</t>
  </si>
  <si>
    <t>AxMUl3E6tHM=</t>
  </si>
  <si>
    <t>qEFCwSweBCM=</t>
  </si>
  <si>
    <t>MNIbN9uyK8E=</t>
  </si>
  <si>
    <t>SGyYXcDGDMM=</t>
  </si>
  <si>
    <t>6hymNGiyrEc=</t>
  </si>
  <si>
    <t>WXTAxpRQHjc=</t>
  </si>
  <si>
    <t>FCr4S7OM3kI=</t>
  </si>
  <si>
    <t>EgdOci+M7D8=</t>
  </si>
  <si>
    <t>TCvVcPaIf1g=</t>
  </si>
  <si>
    <t>3k1vF2P5F+4=</t>
  </si>
  <si>
    <t>4mwbVl9r9vY=</t>
  </si>
  <si>
    <t>MpuIQrE8sYc=</t>
  </si>
  <si>
    <t>JlpxL3oz6ag=</t>
  </si>
  <si>
    <t>zWX6xIkOp2g=</t>
  </si>
  <si>
    <t>7vmxgHV6J4A=</t>
  </si>
  <si>
    <t>ujEUS4YxQe0=</t>
  </si>
  <si>
    <t>fimIY1mVivU=</t>
  </si>
  <si>
    <t>KWhfTJv35iM=</t>
  </si>
  <si>
    <t>a20sdUCdPeo=</t>
  </si>
  <si>
    <t>+jJouipbkHo=</t>
  </si>
  <si>
    <t>c5AYc7hMwto=</t>
  </si>
  <si>
    <t>dTRba52YzdU=</t>
  </si>
  <si>
    <t>U3l3EObWt8c=</t>
  </si>
  <si>
    <t>KHkEIJewBts=</t>
  </si>
  <si>
    <t>gMHenJHnBOc=</t>
  </si>
  <si>
    <t>1jcca+MFaDY=</t>
  </si>
  <si>
    <t>wk8qOIBLlqk=</t>
  </si>
  <si>
    <t>4JdF2htAO48=</t>
  </si>
  <si>
    <t>kUkFiSUZQFQ=</t>
  </si>
  <si>
    <t>C6WwguVGVDI=</t>
  </si>
  <si>
    <t>nRbHMpAuAEk=</t>
  </si>
  <si>
    <t>+2DKYT42GnA=</t>
  </si>
  <si>
    <t>DQcKnfr1mHY=</t>
  </si>
  <si>
    <t>ldKRkUoxPHU=</t>
  </si>
  <si>
    <t>D4qvWOvF4Ls=</t>
  </si>
  <si>
    <t>F6Gx0w7GW2c=</t>
  </si>
  <si>
    <t>QX1ZXrjkH/8=</t>
  </si>
  <si>
    <t>THf/7GUnDC8=</t>
  </si>
  <si>
    <t>l9Dq2Hh5G34=</t>
  </si>
  <si>
    <t>p7uBjkys6UE=</t>
  </si>
  <si>
    <t>0nDZT3mpGLs=</t>
  </si>
  <si>
    <t>IE80canq4Yk=</t>
  </si>
  <si>
    <t>QeNsYJlFyWE=</t>
  </si>
  <si>
    <t>wkPSMelzWi0=</t>
  </si>
  <si>
    <t>QDXMVUN5sog=</t>
  </si>
  <si>
    <t>e+JjkkzmNDQ=</t>
  </si>
  <si>
    <t>PvuRQpNZxGg=</t>
  </si>
  <si>
    <t>YETosabD39c=</t>
  </si>
  <si>
    <t>ePb60WdwECg=</t>
  </si>
  <si>
    <t>8ADjw3y01Qc=</t>
  </si>
  <si>
    <t>U99nFWU0LPs=</t>
  </si>
  <si>
    <t>xDDbVpcmklI=</t>
  </si>
  <si>
    <t>PO8yhX03MkM=</t>
  </si>
  <si>
    <t>Sdrh8q0w7oI=</t>
  </si>
  <si>
    <t>OTSlo3Im0JQ=</t>
  </si>
  <si>
    <t>ar/yHVaJipg=</t>
  </si>
  <si>
    <t>ZqnbtozjL8k=</t>
  </si>
  <si>
    <t>qQ/Iu0RbDhQ=</t>
  </si>
  <si>
    <t>6rVW8Cr3TiY=</t>
  </si>
  <si>
    <t>QV+bI4ieEGo=</t>
  </si>
  <si>
    <t>GhcapbtWlu8=</t>
  </si>
  <si>
    <t>LIYxxWUShSg=</t>
  </si>
  <si>
    <t>mymd1sGZXBA=</t>
  </si>
  <si>
    <t>KSh0xj+cfcA=</t>
  </si>
  <si>
    <t>toAdMD4dNH8=</t>
  </si>
  <si>
    <t>WHFSCvZkgKI=</t>
  </si>
  <si>
    <t>Aktnbo7qD8g=</t>
  </si>
  <si>
    <t>NfLW7fDA4Dk=</t>
  </si>
  <si>
    <t>jWabo9maVkw=</t>
  </si>
  <si>
    <t>Zex/oeLipwg=</t>
  </si>
  <si>
    <t>P4pSdOv89Iw=</t>
  </si>
  <si>
    <t>n3sR8prNTVc=</t>
  </si>
  <si>
    <t>RjnqENErG6k=</t>
  </si>
  <si>
    <t>+s0BV8d+/04=</t>
  </si>
  <si>
    <t>u5M0Wsy4b/o=</t>
  </si>
  <si>
    <t>mF04tqKhCsk=</t>
  </si>
  <si>
    <t>kZFkQjLltOo=</t>
  </si>
  <si>
    <t>Z2M+ddyEVME=</t>
  </si>
  <si>
    <t>cxazg9PI3mM=</t>
  </si>
  <si>
    <t>FHjSgFuo7rg=</t>
  </si>
  <si>
    <t>u2zCCXy5xDs=</t>
  </si>
  <si>
    <t>jOkVkY9rcXY=</t>
  </si>
  <si>
    <t>vTn6LF/fr4Y=</t>
  </si>
  <si>
    <t>21LLEuryh/0=</t>
  </si>
  <si>
    <t>2VB5y6MIRBo=</t>
  </si>
  <si>
    <t>XD7a3fTMepE=</t>
  </si>
  <si>
    <t>h1enzbm+eDg=</t>
  </si>
  <si>
    <t>f57xuhuNn7Y=</t>
  </si>
  <si>
    <t>yjugYCGI5WU=</t>
  </si>
  <si>
    <t>dvmOmrptIDE=</t>
  </si>
  <si>
    <t>F1s6qUUmVTc=</t>
  </si>
  <si>
    <t>ggeTpJ8+KH4=</t>
  </si>
  <si>
    <t>nidk/aIIYEo=</t>
  </si>
  <si>
    <t>/cLxnpIwQeY=</t>
  </si>
  <si>
    <t>i+j/PmMvKgg=</t>
  </si>
  <si>
    <t>r0H8VNMzWe8=</t>
  </si>
  <si>
    <t>hVPtyt4F1Qs=</t>
  </si>
  <si>
    <t>e4fU2tSm1Tg=</t>
  </si>
  <si>
    <t>OmTDvpt2MkE=</t>
  </si>
  <si>
    <t>sWDFqyUXzc0=</t>
  </si>
  <si>
    <t>m1Bh7IaaqiM=</t>
  </si>
  <si>
    <t>+w93XQLZzMY=</t>
  </si>
  <si>
    <t>+dj6KxWXRA0=</t>
  </si>
  <si>
    <t>ggsQKEj7YzA=</t>
  </si>
  <si>
    <t>qTP3r15G4Zw=</t>
  </si>
  <si>
    <t>rr+k0oXslU4=</t>
  </si>
  <si>
    <t>xW2UGMVHMJ8=</t>
  </si>
  <si>
    <t>Z7nHBDyfmm8=</t>
  </si>
  <si>
    <t>kK/uuSV5Rhw=</t>
  </si>
  <si>
    <t>12G/FZguOgY=</t>
  </si>
  <si>
    <t>MJeQE0CDbtE=</t>
  </si>
  <si>
    <t>WcZR4idLaSg=</t>
  </si>
  <si>
    <t>fekbQX8Js7I=</t>
  </si>
  <si>
    <t>5jdXe5j8Vcc=</t>
  </si>
  <si>
    <t>5gmOAGIrxzQ=</t>
  </si>
  <si>
    <t>15UGsQct6Kg=</t>
  </si>
  <si>
    <t>04ptbwDKd0w=</t>
  </si>
  <si>
    <t>ztKrySHAfY0=</t>
  </si>
  <si>
    <t>avKZNebwCX4=</t>
  </si>
  <si>
    <t>6QMuS1xuFnI=</t>
  </si>
  <si>
    <t>CLg2xP3Hk9Q=</t>
  </si>
  <si>
    <t>ZX0R9Wb0Rfg=</t>
  </si>
  <si>
    <t>sVQ40KNGqIU=</t>
  </si>
  <si>
    <t>pM/VezDAGDs=</t>
  </si>
  <si>
    <t>bgh2UfNaWzk=</t>
  </si>
  <si>
    <t>KfYRACi09kE=</t>
  </si>
  <si>
    <t>GzMRqWxgN8g=</t>
  </si>
  <si>
    <t>pnfFEAIsGes=</t>
  </si>
  <si>
    <t>2aM9HyVzTJc=</t>
  </si>
  <si>
    <t>YLnBiyNjvMM=</t>
  </si>
  <si>
    <t>1RQ4AVyiWAI=</t>
  </si>
  <si>
    <t>kZSV8v7lN4E=</t>
  </si>
  <si>
    <t>PPV1mu17fLs=</t>
  </si>
  <si>
    <t>rvcUfj7MKYQ=</t>
  </si>
  <si>
    <t>2BDluZfo+G4=</t>
  </si>
  <si>
    <t>h0DIfB98TqY=</t>
  </si>
  <si>
    <t>PWZBbviFwa0=</t>
  </si>
  <si>
    <t>W5PO114m8LY=</t>
  </si>
  <si>
    <t>yV96Tkjhf6E=</t>
  </si>
  <si>
    <t>epftFRw4KcM=</t>
  </si>
  <si>
    <t>PqV1bzKaAbw=</t>
  </si>
  <si>
    <t>GgWGY8aUVa4=</t>
  </si>
  <si>
    <t>QUKKIaIGyco=</t>
  </si>
  <si>
    <t>Ao8tQFRRFtA=</t>
  </si>
  <si>
    <t>6uINRa7wPSI=</t>
  </si>
  <si>
    <t>UwfloX2JdaQ=</t>
  </si>
  <si>
    <t>DC4HyDg3qPw=</t>
  </si>
  <si>
    <t>y2r2fzNiQGI=</t>
  </si>
  <si>
    <t>BN/Mh93IibI=</t>
  </si>
  <si>
    <t>hSeJ1RVPZV0=</t>
  </si>
  <si>
    <t>OjK9IoIojaU=</t>
  </si>
  <si>
    <t>P2Y79+rxh1Y=</t>
  </si>
  <si>
    <t>sZt+4j0HlTA=</t>
  </si>
  <si>
    <t>XMSemmxwor4=</t>
  </si>
  <si>
    <t>S40FuIKiPXs=</t>
  </si>
  <si>
    <t>VV8tJ88MuLE=</t>
  </si>
  <si>
    <t>zbWwjqULOJw=</t>
  </si>
  <si>
    <t>HelnJhnbzKU=</t>
  </si>
  <si>
    <t>SwfrcdemLYo=</t>
  </si>
  <si>
    <t>sYIE9cEvnbY=</t>
  </si>
  <si>
    <t>gyRZUMsKNvI=</t>
  </si>
  <si>
    <t>BsFEc4gjzmI=</t>
  </si>
  <si>
    <t>Vkuf+b0Dwmk=</t>
  </si>
  <si>
    <t>q4D5PJ0D/Wg=</t>
  </si>
  <si>
    <t>ZBz1Ne4g9XQ=</t>
  </si>
  <si>
    <t>z1tO2rsJ0TE=</t>
  </si>
  <si>
    <t>M4HY00ZG31I=</t>
  </si>
  <si>
    <t>Vx090CttCF0=</t>
  </si>
  <si>
    <t>uotUeZPV6Gs=</t>
  </si>
  <si>
    <t>q6XRTi2NRDA=</t>
  </si>
  <si>
    <t>yzYv7+1cEK0=</t>
  </si>
  <si>
    <t>bWpDNUV7g38=</t>
  </si>
  <si>
    <t>lNUaYHaK50U=</t>
  </si>
  <si>
    <t>1fj8h8EVXDY=</t>
  </si>
  <si>
    <t>/VRaulvKl8c=</t>
  </si>
  <si>
    <t>JTM/kNfSLvs=</t>
  </si>
  <si>
    <t>BF5CeFcQc6M=</t>
  </si>
  <si>
    <t>yYC7XdxKfC8=</t>
  </si>
  <si>
    <t>qsTXuOK8Oz4=</t>
  </si>
  <si>
    <t>Pq7Ajoc738g=</t>
  </si>
  <si>
    <t>AuO/lRYVF00=</t>
  </si>
  <si>
    <t>eEpjGL4nQWQ=</t>
  </si>
  <si>
    <t>oU1VCgkIZLs=</t>
  </si>
  <si>
    <t>q4xWEaAzOa8=</t>
  </si>
  <si>
    <t>24254</t>
  </si>
  <si>
    <t>24255</t>
  </si>
  <si>
    <t>24256</t>
  </si>
  <si>
    <t>24257</t>
  </si>
  <si>
    <t>qR4hfmWFDZ4=</t>
  </si>
  <si>
    <t>Ingresos</t>
  </si>
  <si>
    <t>40102.35</t>
  </si>
  <si>
    <t>hP2cYMc8KiA=</t>
  </si>
  <si>
    <t>Sueldo, séptimo día, horas extras, días festivos</t>
  </si>
  <si>
    <t>jk07NT9mhrY=</t>
  </si>
  <si>
    <t>O9nCbntTO0s=</t>
  </si>
  <si>
    <t>16856.92</t>
  </si>
  <si>
    <t>ADnGGTG5IXM=</t>
  </si>
  <si>
    <t>13736.7</t>
  </si>
  <si>
    <t>3hyTcXn/I/c=</t>
  </si>
  <si>
    <t>kJVhDpVKcyk=</t>
  </si>
  <si>
    <t>m3Ryhlf8jfc=</t>
  </si>
  <si>
    <t>25603.03</t>
  </si>
  <si>
    <t>DsJHocEzNvc=</t>
  </si>
  <si>
    <t>22477.83</t>
  </si>
  <si>
    <t>p0gfXDSeK7c=</t>
  </si>
  <si>
    <t>DrbhFyyRTcE=</t>
  </si>
  <si>
    <t>23905.1</t>
  </si>
  <si>
    <t>T+ZgkzdJP8c=</t>
  </si>
  <si>
    <t>9dTHnn2UXmI=</t>
  </si>
  <si>
    <t>d9rnXREupAA=</t>
  </si>
  <si>
    <t>rWLXLSuBBZ4=</t>
  </si>
  <si>
    <t>kV4S1Id9bjE=</t>
  </si>
  <si>
    <t>K5AcpG43II0=</t>
  </si>
  <si>
    <t>2SlfuAzZbPQ=</t>
  </si>
  <si>
    <t>oOK2faVDaOA=</t>
  </si>
  <si>
    <t>8772.3</t>
  </si>
  <si>
    <t>V1DECkIYv/0=</t>
  </si>
  <si>
    <t>qUEKGjSAP8g=</t>
  </si>
  <si>
    <t>17921.85</t>
  </si>
  <si>
    <t>ifB6HkN6Mzw=</t>
  </si>
  <si>
    <t>+V8x1Z/YTTA=</t>
  </si>
  <si>
    <t>PbmL95jCHG4=</t>
  </si>
  <si>
    <t>WIMFX3Lft6A=</t>
  </si>
  <si>
    <t>k2ZcAj7OJ+o=</t>
  </si>
  <si>
    <t>7fLJeIO3OGA=</t>
  </si>
  <si>
    <t>j9GzCHLW1W8=</t>
  </si>
  <si>
    <t>21225.02</t>
  </si>
  <si>
    <t>nKMLWAWhPss=</t>
  </si>
  <si>
    <t>1AaqWbnxsrY=</t>
  </si>
  <si>
    <t>26321.76</t>
  </si>
  <si>
    <t>xltAMS/hFnw=</t>
  </si>
  <si>
    <t>yFi4uj3MOXM=</t>
  </si>
  <si>
    <t>28613.7</t>
  </si>
  <si>
    <t>bvsrk/BzHLw=</t>
  </si>
  <si>
    <t>L1Sbl2qr+g8=</t>
  </si>
  <si>
    <t>TAT0e4KKB4Q=</t>
  </si>
  <si>
    <t>58TtW4qsFLc=</t>
  </si>
  <si>
    <t>auuYdNIPV5M=</t>
  </si>
  <si>
    <t>5537.25</t>
  </si>
  <si>
    <t>erKyQQKZKCE=</t>
  </si>
  <si>
    <t>21214.86</t>
  </si>
  <si>
    <t>zC7v2/gBTrg=</t>
  </si>
  <si>
    <t>d+BF2p+SNP0=</t>
  </si>
  <si>
    <t>OkN3Q/KaOaM=</t>
  </si>
  <si>
    <t>27768</t>
  </si>
  <si>
    <t>/JZCSLCsZlI=</t>
  </si>
  <si>
    <t>/qtGt56u0Nk=</t>
  </si>
  <si>
    <t>25602.5</t>
  </si>
  <si>
    <t>zri3Tu/FH2s=</t>
  </si>
  <si>
    <t>SOQqaq5peeE=</t>
  </si>
  <si>
    <t>25264.43</t>
  </si>
  <si>
    <t>0EoWn/aMO4o=</t>
  </si>
  <si>
    <t>awHlsMoHWAQ=</t>
  </si>
  <si>
    <t>17485.34</t>
  </si>
  <si>
    <t>Y436/KiT3jI=</t>
  </si>
  <si>
    <t>BwpX+bO01mY=</t>
  </si>
  <si>
    <t>UBcWnkS2sbo=</t>
  </si>
  <si>
    <t>24173.7</t>
  </si>
  <si>
    <t>4fxEbkwIF1U=</t>
  </si>
  <si>
    <t>b3WzVKRaG2I=</t>
  </si>
  <si>
    <t>WmtMw5g5n1A=</t>
  </si>
  <si>
    <t>SoCfoaNcxbc=</t>
  </si>
  <si>
    <t>YlTWqXkqZt8=</t>
  </si>
  <si>
    <t>upjJhdkkBjQ=</t>
  </si>
  <si>
    <t>24768</t>
  </si>
  <si>
    <t>12QxMvnqxQs=</t>
  </si>
  <si>
    <t>14983.58</t>
  </si>
  <si>
    <t>KTDrXr+iFJo=</t>
  </si>
  <si>
    <t>uP3KyDsV/xc=</t>
  </si>
  <si>
    <t>7cCWSIUi6Lk=</t>
  </si>
  <si>
    <t>mamCoh/nsY0=</t>
  </si>
  <si>
    <t>18104.8</t>
  </si>
  <si>
    <t>phlRCOqnwDE=</t>
  </si>
  <si>
    <t>oJrA4p8m0c4=</t>
  </si>
  <si>
    <t>oeuuqYapfaM=</t>
  </si>
  <si>
    <t>UhJWnuBhMzs=</t>
  </si>
  <si>
    <t>11236.89</t>
  </si>
  <si>
    <t>TfgCdBGpGiM=</t>
  </si>
  <si>
    <t>32760</t>
  </si>
  <si>
    <t>5MngRY+x3IM=</t>
  </si>
  <si>
    <t>6yZE5m2anS0=</t>
  </si>
  <si>
    <t>/EA1Ubhz2hs=</t>
  </si>
  <si>
    <t>OczL/w0ARPk=</t>
  </si>
  <si>
    <t>awNYuVZqyZo=</t>
  </si>
  <si>
    <t>19981.11</t>
  </si>
  <si>
    <t>q0U4lGUcw+M=</t>
  </si>
  <si>
    <t>bw3Bq0h9RgA=</t>
  </si>
  <si>
    <t>Cm17bdHRBEQ=</t>
  </si>
  <si>
    <t>29971.13</t>
  </si>
  <si>
    <t>rtKNW8LLCZ0=</t>
  </si>
  <si>
    <t>tIbaSn+erRg=</t>
  </si>
  <si>
    <t>40366.96</t>
  </si>
  <si>
    <t>XxquPbVqmEc=</t>
  </si>
  <si>
    <t>rsm7pL6q9Oo=</t>
  </si>
  <si>
    <t>O7HA/usHauo=</t>
  </si>
  <si>
    <t>WmceYe9++ks=</t>
  </si>
  <si>
    <t>TRZeH4xqBE8=</t>
  </si>
  <si>
    <t>XXrUKIOjoS0=</t>
  </si>
  <si>
    <t>kVLyp/hcou4=</t>
  </si>
  <si>
    <t>20602.53</t>
  </si>
  <si>
    <t>FK55n/H7M9A=</t>
  </si>
  <si>
    <t>l7xiMDULaWU=</t>
  </si>
  <si>
    <t>cDF0oCA+pg0=</t>
  </si>
  <si>
    <t>O4172fIsWMw=</t>
  </si>
  <si>
    <t>bY5ODy8PNgQ=</t>
  </si>
  <si>
    <t>8KRouninXfY=</t>
  </si>
  <si>
    <t>T0lhyaBqxKw=</t>
  </si>
  <si>
    <t>60MyrDvolK0=</t>
  </si>
  <si>
    <t>tdLS0JsxjGU=</t>
  </si>
  <si>
    <t>ruDcFAeUBCg=</t>
  </si>
  <si>
    <t>uRoAMRCH7pM=</t>
  </si>
  <si>
    <t>doNo9MPfxNw=</t>
  </si>
  <si>
    <t>10749.75</t>
  </si>
  <si>
    <t>GkJ3JaeiA40=</t>
  </si>
  <si>
    <t>Ii/+CdZxAJY=</t>
  </si>
  <si>
    <t>QZI6r1jiAMo=</t>
  </si>
  <si>
    <t>gPM3BUdsuvc=</t>
  </si>
  <si>
    <t>MiOjDCQddo8=</t>
  </si>
  <si>
    <t>BkhITVkCjZQ=</t>
  </si>
  <si>
    <t>uKWP9qErhFo=</t>
  </si>
  <si>
    <t>mIT1PxrYhwk=</t>
  </si>
  <si>
    <t>+O0hWBAC9GQ=</t>
  </si>
  <si>
    <t>21853.44</t>
  </si>
  <si>
    <t>n92P39ay3vQ=</t>
  </si>
  <si>
    <t>FyxOvmyQS6g=</t>
  </si>
  <si>
    <t>20413.9</t>
  </si>
  <si>
    <t>o15Vge5u8hU=</t>
  </si>
  <si>
    <t>26221.54</t>
  </si>
  <si>
    <t>o2EkvOWKF30=</t>
  </si>
  <si>
    <t>lArFdBeBdG8=</t>
  </si>
  <si>
    <t>9j2vVKeL4nI=</t>
  </si>
  <si>
    <t>P+ZOvO8kWjM=</t>
  </si>
  <si>
    <t>yalqPu8RQBI=</t>
  </si>
  <si>
    <t>//SuiiybYM0=</t>
  </si>
  <si>
    <t>OlYzqpetM/I=</t>
  </si>
  <si>
    <t>OT9zQUM/L0s=</t>
  </si>
  <si>
    <t>SVHu0eSzTnc=</t>
  </si>
  <si>
    <t>OvjThJoRkWA=</t>
  </si>
  <si>
    <t>sL1Q7P7Nt7I=</t>
  </si>
  <si>
    <t>Acu5N8hytig=</t>
  </si>
  <si>
    <t>KWgYlJjFbfk=</t>
  </si>
  <si>
    <t>29969.65</t>
  </si>
  <si>
    <t>zzvARUwAgDk=</t>
  </si>
  <si>
    <t>VtbYOlxoIro=</t>
  </si>
  <si>
    <t>y8MJkCYCx9Q=</t>
  </si>
  <si>
    <t>22493.7</t>
  </si>
  <si>
    <t>5mmFLGYx/yY=</t>
  </si>
  <si>
    <t>70sV8s+x8SM=</t>
  </si>
  <si>
    <t>22042.85</t>
  </si>
  <si>
    <t>wguuzx7oorw=</t>
  </si>
  <si>
    <t>EqoFfS+/PP4=</t>
  </si>
  <si>
    <t>g2AqpOjnrXw=</t>
  </si>
  <si>
    <t>xMNUTYvUQy8=</t>
  </si>
  <si>
    <t>KBG5JtEgu28=</t>
  </si>
  <si>
    <t>O7jyED+0WfY=</t>
  </si>
  <si>
    <t>mqREYdztfO4=</t>
  </si>
  <si>
    <t>sA2sOCL4IKA=</t>
  </si>
  <si>
    <t>28393.68</t>
  </si>
  <si>
    <t>aC3tdGsDktk=</t>
  </si>
  <si>
    <t>a911zhXW8TM=</t>
  </si>
  <si>
    <t>cwHL1W6i/W8=</t>
  </si>
  <si>
    <t>20979.14</t>
  </si>
  <si>
    <t>MkoA8qUWyuY=</t>
  </si>
  <si>
    <t>dMJQ0wrasiE=</t>
  </si>
  <si>
    <t>18835.38</t>
  </si>
  <si>
    <t>pVOY3DD9omk=</t>
  </si>
  <si>
    <t>g2HH9qIfskA=</t>
  </si>
  <si>
    <t>didGzUGmVaA=</t>
  </si>
  <si>
    <t>12233.7</t>
  </si>
  <si>
    <t>r3LOIipFKOQ=</t>
  </si>
  <si>
    <t>r6s4Rbs2VFk=</t>
  </si>
  <si>
    <t>24766.2</t>
  </si>
  <si>
    <t>tCxFjffgqcQ=</t>
  </si>
  <si>
    <t>FvPef23IHmU=</t>
  </si>
  <si>
    <t>gLaTxf5E3ic=</t>
  </si>
  <si>
    <t>CCeAXctMjMY=</t>
  </si>
  <si>
    <t>17801.18</t>
  </si>
  <si>
    <t>p9DpNYve1gA=</t>
  </si>
  <si>
    <t>SgJSDSvnCDc=</t>
  </si>
  <si>
    <t>ekMJMoAojUE=</t>
  </si>
  <si>
    <t>GDOLsSRzlls=</t>
  </si>
  <si>
    <t>b3FqF+2A+OM=</t>
  </si>
  <si>
    <t>WPIP0rYyosc=</t>
  </si>
  <si>
    <t>9gaLv7M0/V0=</t>
  </si>
  <si>
    <t>1F0K9qzJ6Hk=</t>
  </si>
  <si>
    <t>d5/iq8LGE9E=</t>
  </si>
  <si>
    <t>VmL9jR9S88E=</t>
  </si>
  <si>
    <t>vniLpl7UmEM=</t>
  </si>
  <si>
    <t>10629</t>
  </si>
  <si>
    <t>UaHFPjMnNf8=</t>
  </si>
  <si>
    <t>8F7vNPGT7Cg=</t>
  </si>
  <si>
    <t>rPtDX8pd2i4=</t>
  </si>
  <si>
    <t>13196.7</t>
  </si>
  <si>
    <t>APICeafqt/o=</t>
  </si>
  <si>
    <t>w5AQ4p2QtvQ=</t>
  </si>
  <si>
    <t>Trrag3ScBUo=</t>
  </si>
  <si>
    <t>22506.18</t>
  </si>
  <si>
    <t>p0NBFuyKT3k=</t>
  </si>
  <si>
    <t>vYQqH8L415E=</t>
  </si>
  <si>
    <t>J+i5KUtuWcc=</t>
  </si>
  <si>
    <t>SLKbR3UcAlc=</t>
  </si>
  <si>
    <t>18733.17</t>
  </si>
  <si>
    <t>FPN5ekUIYHk=</t>
  </si>
  <si>
    <t>PyC/F0DkVIw=</t>
  </si>
  <si>
    <t>sl/I6DP3qoU=</t>
  </si>
  <si>
    <t>16813.32</t>
  </si>
  <si>
    <t>01GBxZZyjgo=</t>
  </si>
  <si>
    <t>ZpD35XNzz1g=</t>
  </si>
  <si>
    <t>vwWu5ipUos8=</t>
  </si>
  <si>
    <t>28080</t>
  </si>
  <si>
    <t>cp2UqyBSAFA=</t>
  </si>
  <si>
    <t>PjOPD/HSP2k=</t>
  </si>
  <si>
    <t>nUjy3/gTgaQ=</t>
  </si>
  <si>
    <t>+TmzVsDLcns=</t>
  </si>
  <si>
    <t>/CTYWVn8OS0=</t>
  </si>
  <si>
    <t>ceX2cQgWQ/c=</t>
  </si>
  <si>
    <t>DffGLglrRHs=</t>
  </si>
  <si>
    <t>3BHh0MMX8aM=</t>
  </si>
  <si>
    <t>RNqAOPS85OU=</t>
  </si>
  <si>
    <t>57X6D3475Xk=</t>
  </si>
  <si>
    <t>/1qca6G1I0U=</t>
  </si>
  <si>
    <t>nC8bBFIjj5E=</t>
  </si>
  <si>
    <t>GxLi/XvKUrw=</t>
  </si>
  <si>
    <t>KXZyFf6FXnI=</t>
  </si>
  <si>
    <t>nBPRminWZhw=</t>
  </si>
  <si>
    <t>12147.3</t>
  </si>
  <si>
    <t>491Z+pcomRs=</t>
  </si>
  <si>
    <t>+oi+mgy3Kds=</t>
  </si>
  <si>
    <t>chO+F1xaWpM=</t>
  </si>
  <si>
    <t>vXnAMx4QZps=</t>
  </si>
  <si>
    <t>YEiDfSVF62M=</t>
  </si>
  <si>
    <t>A0iZPrt7JE8=</t>
  </si>
  <si>
    <t>fpGZwT+V+Wo=</t>
  </si>
  <si>
    <t>PdDxkMshwi8=</t>
  </si>
  <si>
    <t>PdEpkYWCBlM=</t>
  </si>
  <si>
    <t>18199.8</t>
  </si>
  <si>
    <t>M3cOOY2UmHE=</t>
  </si>
  <si>
    <t>ZbCCbKu6eJs=</t>
  </si>
  <si>
    <t>25548.3</t>
  </si>
  <si>
    <t>LLbhYwz6RVU=</t>
  </si>
  <si>
    <t>r5EMKMM5ggA=</t>
  </si>
  <si>
    <t>pH7T8sM4zVU=</t>
  </si>
  <si>
    <t>24491.02</t>
  </si>
  <si>
    <t>IQ0taGJSIQ8=</t>
  </si>
  <si>
    <t>jrw9n+H0H7g=</t>
  </si>
  <si>
    <t>nZOBEUgK8A8=</t>
  </si>
  <si>
    <t>agXPo7lTSgw=</t>
  </si>
  <si>
    <t>XWOxDlmfg4E=</t>
  </si>
  <si>
    <t>UpFzxVD4RtU=</t>
  </si>
  <si>
    <t>16855.85</t>
  </si>
  <si>
    <t>kVhHjdMsYFw=</t>
  </si>
  <si>
    <t>17800</t>
  </si>
  <si>
    <t>Imy8yOvZNsU=</t>
  </si>
  <si>
    <t>8dbyxMtzHPs=</t>
  </si>
  <si>
    <t>siXjjgQmbWQ=</t>
  </si>
  <si>
    <t>oRhBx4VRFIY=</t>
  </si>
  <si>
    <t>rOqFgLhBAVI=</t>
  </si>
  <si>
    <t>ZS/Q5QslfEA=</t>
  </si>
  <si>
    <t>a9/aQs+Z/tg=</t>
  </si>
  <si>
    <t>6/zwFcoLuAM=</t>
  </si>
  <si>
    <t>waF3jmmywRs=</t>
  </si>
  <si>
    <t>BimkRtWHqZM=</t>
  </si>
  <si>
    <t>T2ooUVqAQu4=</t>
  </si>
  <si>
    <t>40820.52</t>
  </si>
  <si>
    <t>XgvzWVmufJo=</t>
  </si>
  <si>
    <t>TO8rQKBwOsQ=</t>
  </si>
  <si>
    <t>H163f2PQXZM=</t>
  </si>
  <si>
    <t>jO8tM/1Rcjw=</t>
  </si>
  <si>
    <t>ppVMfF4ZZBg=</t>
  </si>
  <si>
    <t>TPk3iabTa+Y=</t>
  </si>
  <si>
    <t>KPfZGLYrWes=</t>
  </si>
  <si>
    <t>FDc5j85NbTA=</t>
  </si>
  <si>
    <t>3fsv+fxpWBk=</t>
  </si>
  <si>
    <t>l5+/04JoIok=</t>
  </si>
  <si>
    <t>CUfcshAi+a0=</t>
  </si>
  <si>
    <t>rFXUr6LMoFQ=</t>
  </si>
  <si>
    <t>Nr1gcKHt8zU=</t>
  </si>
  <si>
    <t>CjKxFJVokbg=</t>
  </si>
  <si>
    <t>US3Nde3+rT4=</t>
  </si>
  <si>
    <t>k8I7VocBqwY=</t>
  </si>
  <si>
    <t>h6MwtfRp0tc=</t>
  </si>
  <si>
    <t>36037.14</t>
  </si>
  <si>
    <t>SAprekz8ii8=</t>
  </si>
  <si>
    <t>23735.4</t>
  </si>
  <si>
    <t>hXYqpbwN3GE=</t>
  </si>
  <si>
    <t>so8Aq2Zaidk=</t>
  </si>
  <si>
    <t>VgvqD21CbR8=</t>
  </si>
  <si>
    <t>aco/RP1IPFY=</t>
  </si>
  <si>
    <t>Kkvs7ySGQj8=</t>
  </si>
  <si>
    <t>3rM9eWpzKgQ=</t>
  </si>
  <si>
    <t>gFpFaWAYqo8=</t>
  </si>
  <si>
    <t>mRTJ4DyinnA=</t>
  </si>
  <si>
    <t>19876.37</t>
  </si>
  <si>
    <t>Dxi4saIE2U4=</t>
  </si>
  <si>
    <t>F95Cj9/mI14=</t>
  </si>
  <si>
    <t>39462.3</t>
  </si>
  <si>
    <t>QGux6PK2dRE=</t>
  </si>
  <si>
    <t>jltVOabOM4w=</t>
  </si>
  <si>
    <t>sGXiPFmlHZk=</t>
  </si>
  <si>
    <t>22158.16</t>
  </si>
  <si>
    <t>RKpv/dB1deY=</t>
  </si>
  <si>
    <t>oaaJn9ahWWM=</t>
  </si>
  <si>
    <t>V/XoM9gvxPs=</t>
  </si>
  <si>
    <t>fXIrNRQhL5I=</t>
  </si>
  <si>
    <t>kr3nTFr4uBw=</t>
  </si>
  <si>
    <t>Xgot4pQnnv4=</t>
  </si>
  <si>
    <t>40821.3</t>
  </si>
  <si>
    <t>5+Zkwj62KxI=</t>
  </si>
  <si>
    <t>5iCd1Wfx+2E=</t>
  </si>
  <si>
    <t>21763.14</t>
  </si>
  <si>
    <t>AW7fusXfWjQ=</t>
  </si>
  <si>
    <t>mX+CdZyQtYI=</t>
  </si>
  <si>
    <t>sUzdZVYYIKc=</t>
  </si>
  <si>
    <t>13447.5</t>
  </si>
  <si>
    <t>1yQrJWmv8DM=</t>
  </si>
  <si>
    <t>eeFtHJcCDOY=</t>
  </si>
  <si>
    <t>VLA43cOcD74=</t>
  </si>
  <si>
    <t>mNcHTKGkNUo=</t>
  </si>
  <si>
    <t>q4aQSXSHLcY=</t>
  </si>
  <si>
    <t>RD9SHvxzfp8=</t>
  </si>
  <si>
    <t>B/cjMX6JfrE=</t>
  </si>
  <si>
    <t>lrjmO7Zd0A0=</t>
  </si>
  <si>
    <t>WM0PsxvG7a4=</t>
  </si>
  <si>
    <t>HckEV24wkV8=</t>
  </si>
  <si>
    <t>NbzKyfUUXrU=</t>
  </si>
  <si>
    <t>3meq1d/bHU4=</t>
  </si>
  <si>
    <t>fdOTrGy+nmA=</t>
  </si>
  <si>
    <t>kEP2GJOu5Sk=</t>
  </si>
  <si>
    <t>6SOnNrf/gFs=</t>
  </si>
  <si>
    <t>ckMVui3iE8w=</t>
  </si>
  <si>
    <t>mYKfeHkRfn0=</t>
  </si>
  <si>
    <t>rodkZyTZwFs=</t>
  </si>
  <si>
    <t>21852.85</t>
  </si>
  <si>
    <t>Ne3+SNZh9gE=</t>
  </si>
  <si>
    <t>Z5HL2aOu/Wk=</t>
  </si>
  <si>
    <t>AemDaQzwH/4=</t>
  </si>
  <si>
    <t>18986.37</t>
  </si>
  <si>
    <t>RCxxgFbdtl8=</t>
  </si>
  <si>
    <t>11241</t>
  </si>
  <si>
    <t>r2Cd7hnXGPc=</t>
  </si>
  <si>
    <t>xqQBEmvq2Dc=</t>
  </si>
  <si>
    <t>Fufq9vRvnIs=</t>
  </si>
  <si>
    <t>17680</t>
  </si>
  <si>
    <t>3umL/tVmhuU=</t>
  </si>
  <si>
    <t>12606.3</t>
  </si>
  <si>
    <t>F9f9l7hJC7o=</t>
  </si>
  <si>
    <t>RTrqEblfruw=</t>
  </si>
  <si>
    <t>I59H7bnA1pI=</t>
  </si>
  <si>
    <t>DYBDy1u0YbU=</t>
  </si>
  <si>
    <t>gEdVI3JKkOs=</t>
  </si>
  <si>
    <t>EIEmxAWMv8w=</t>
  </si>
  <si>
    <t>wV2B8TnLhyM=</t>
  </si>
  <si>
    <t>DI2WKU55InQ=</t>
  </si>
  <si>
    <t>26693.04</t>
  </si>
  <si>
    <t>931mkQ6WAYA=</t>
  </si>
  <si>
    <t>gVouQ1WSMDI=</t>
  </si>
  <si>
    <t>U2Gcp6OEoJM=</t>
  </si>
  <si>
    <t>fISiyvoGj3M=</t>
  </si>
  <si>
    <t>2pTScbNEJpg=</t>
  </si>
  <si>
    <t>gF7OUP5MR1s=</t>
  </si>
  <si>
    <t>FgK5w1xd818=</t>
  </si>
  <si>
    <t>c7NZbjrH/mI=</t>
  </si>
  <si>
    <t>5IRBId35t8o=</t>
  </si>
  <si>
    <t>hIRc/irbj64=</t>
  </si>
  <si>
    <t>kfIqvEDBaug=</t>
  </si>
  <si>
    <t>29969.75</t>
  </si>
  <si>
    <t>PEoaQvThhvc=</t>
  </si>
  <si>
    <t>Fv03DQCwx1w=</t>
  </si>
  <si>
    <t>M5IgBzXIvoo=</t>
  </si>
  <si>
    <t>49868.77</t>
  </si>
  <si>
    <t>xPHfmEZ3oG4=</t>
  </si>
  <si>
    <t>UlqpXEWZ09U=</t>
  </si>
  <si>
    <t>BDp3PnUzMs8=</t>
  </si>
  <si>
    <t>rpHbrkVfj6w=</t>
  </si>
  <si>
    <t>pZ2c7H2RENM=</t>
  </si>
  <si>
    <t>6+py08qN4ZY=</t>
  </si>
  <si>
    <t>6g8iD8+6NQs=</t>
  </si>
  <si>
    <t>gJG8E0BK2+I=</t>
  </si>
  <si>
    <t>jwtcZ6nPPb4=</t>
  </si>
  <si>
    <t>Pn2ordzkDV4=</t>
  </si>
  <si>
    <t>04xokQd4D5I=</t>
  </si>
  <si>
    <t>dQbFL9DOKoQ=</t>
  </si>
  <si>
    <t>Aki112z4Wr4=</t>
  </si>
  <si>
    <t>qe1ON7STftM=</t>
  </si>
  <si>
    <t>BK1qbHe0oBM=</t>
  </si>
  <si>
    <t>14658.3</t>
  </si>
  <si>
    <t>DDjMLZabZGo=</t>
  </si>
  <si>
    <t>uquGf4k1Rk4=</t>
  </si>
  <si>
    <t>eeJ8IGPIJKQ=</t>
  </si>
  <si>
    <t>+3gQWKiUmRw=</t>
  </si>
  <si>
    <t>mvKN7JIVQ4w=</t>
  </si>
  <si>
    <t>15969.72</t>
  </si>
  <si>
    <t>6wo+BT6nhkI=</t>
  </si>
  <si>
    <t>jiq6UMO7TRE=</t>
  </si>
  <si>
    <t>XDrPILaFge4=</t>
  </si>
  <si>
    <t>/IRvXdfKNF0=</t>
  </si>
  <si>
    <t>20107.92</t>
  </si>
  <si>
    <t>PzOY8nI1PkA=</t>
  </si>
  <si>
    <t>+sIwNezpNRA=</t>
  </si>
  <si>
    <t>NCdUyXdK1fw=</t>
  </si>
  <si>
    <t>LKQzr9comy0=</t>
  </si>
  <si>
    <t>sGa5VN2yHVI=</t>
  </si>
  <si>
    <t>jd+9v+3WfCs=</t>
  </si>
  <si>
    <t>kfGOAW3lvWk=</t>
  </si>
  <si>
    <t>VKC9ICwrWgE=</t>
  </si>
  <si>
    <t>qw071VrnDUk=</t>
  </si>
  <si>
    <t>njiHogG5QLY=</t>
  </si>
  <si>
    <t>oqNX8Edd4xQ=</t>
  </si>
  <si>
    <t>BEpBQWScPVI=</t>
  </si>
  <si>
    <t>A9dc4WaQn9A=</t>
  </si>
  <si>
    <t>6942</t>
  </si>
  <si>
    <t>gfHarWurKVY=</t>
  </si>
  <si>
    <t>kJIv+wc5L3w=</t>
  </si>
  <si>
    <t>6qI7lYYfiOM=</t>
  </si>
  <si>
    <t>85bOA7AbBf0=</t>
  </si>
  <si>
    <t>18929.46</t>
  </si>
  <si>
    <t>40OExwq0QMI=</t>
  </si>
  <si>
    <t>4l2ZUpU5x5w=</t>
  </si>
  <si>
    <t>so2CUnDk2mU=</t>
  </si>
  <si>
    <t>vHV5w/gv2Ao=</t>
  </si>
  <si>
    <t>BPP93f6ZUGk=</t>
  </si>
  <si>
    <t>u4SUvQqRuHE=</t>
  </si>
  <si>
    <t>13013.7</t>
  </si>
  <si>
    <t>AJE2HiOAegI=</t>
  </si>
  <si>
    <t>24255.48</t>
  </si>
  <si>
    <t>5yhZF7x6334=</t>
  </si>
  <si>
    <t>GRjtqOOedt0=</t>
  </si>
  <si>
    <t>pqsu6rXsI5Q=</t>
  </si>
  <si>
    <t>AHuJuVzZZyY=</t>
  </si>
  <si>
    <t>iBFU2q47yQw=</t>
  </si>
  <si>
    <t>nnjcxGbvH74=</t>
  </si>
  <si>
    <t>j564APaB1i0=</t>
  </si>
  <si>
    <t>1qtTbq75zAk=</t>
  </si>
  <si>
    <t>mOtU+kxXaqQ=</t>
  </si>
  <si>
    <t>37991.7</t>
  </si>
  <si>
    <t>R9gPrk4eOFM=</t>
  </si>
  <si>
    <t>H6XNXd2GgoE=</t>
  </si>
  <si>
    <t>Phg4nLYs46w=</t>
  </si>
  <si>
    <t>DLmRmhvfOnA=</t>
  </si>
  <si>
    <t>aevUoyOC0sM=</t>
  </si>
  <si>
    <t>wPWxrp+NSlw=</t>
  </si>
  <si>
    <t>Fa6yNls8Dxg=</t>
  </si>
  <si>
    <t>rrAWSBGVi+k=</t>
  </si>
  <si>
    <t>fDEQMbU63jQ=</t>
  </si>
  <si>
    <t>19518.18</t>
  </si>
  <si>
    <t>VNztLyYQIFw=</t>
  </si>
  <si>
    <t>FedXX7WXbfA=</t>
  </si>
  <si>
    <t>UlLlOQKsvSI=</t>
  </si>
  <si>
    <t>y3NLN2CH8QQ=</t>
  </si>
  <si>
    <t>140400</t>
  </si>
  <si>
    <t>04sg31Klcn4=</t>
  </si>
  <si>
    <t>kdPgMa8q6zk=</t>
  </si>
  <si>
    <t>3AWNcc2nfIM=</t>
  </si>
  <si>
    <t>LvpytcblNFc=</t>
  </si>
  <si>
    <t>bVxFIC8L++k=</t>
  </si>
  <si>
    <t>o3tqSOQ3ILk=</t>
  </si>
  <si>
    <t>DXd7uM6zQHU=</t>
  </si>
  <si>
    <t>BU9glhlTvek=</t>
  </si>
  <si>
    <t>P88OFRFP3H4=</t>
  </si>
  <si>
    <t>UC9kYPaYu04=</t>
  </si>
  <si>
    <t>jQWLoVVurTQ=</t>
  </si>
  <si>
    <t>LVeog0Ya0gA=</t>
  </si>
  <si>
    <t>f3ejIOnM0Mk=</t>
  </si>
  <si>
    <t>zonuwxS8vRE=</t>
  </si>
  <si>
    <t>axvZpkgTh9I=</t>
  </si>
  <si>
    <t>11610</t>
  </si>
  <si>
    <t>7MM8preZpro=</t>
  </si>
  <si>
    <t>0/klwn/WhrA=</t>
  </si>
  <si>
    <t>aP6qxD/U6Zk=</t>
  </si>
  <si>
    <t>20279.7</t>
  </si>
  <si>
    <t>hLFfb3N2DaU=</t>
  </si>
  <si>
    <t>VbQ/pdafIFc=</t>
  </si>
  <si>
    <t>14400</t>
  </si>
  <si>
    <t>Nl2AN1JFghc=</t>
  </si>
  <si>
    <t>ssYldq9IGGQ=</t>
  </si>
  <si>
    <t>7uHu7Fhan+Y=</t>
  </si>
  <si>
    <t>fVpxNcUDh+k=</t>
  </si>
  <si>
    <t>G90A1xyddvU=</t>
  </si>
  <si>
    <t>28392.3</t>
  </si>
  <si>
    <t>Rm1gAqCaXCM=</t>
  </si>
  <si>
    <t>xwlRifqYBPo=</t>
  </si>
  <si>
    <t>/IM8RFKyay8=</t>
  </si>
  <si>
    <t>2/4gsrYXNnc=</t>
  </si>
  <si>
    <t>fNVm4g6Mw7U=</t>
  </si>
  <si>
    <t>tYwzmtGtE2I=</t>
  </si>
  <si>
    <t>w9yOLQzS8LQ=</t>
  </si>
  <si>
    <t>Yo+HmIgh30g=</t>
  </si>
  <si>
    <t>oTSYLY0qxZU=</t>
  </si>
  <si>
    <t>EBjKnIkXS/I=</t>
  </si>
  <si>
    <t>2675.45</t>
  </si>
  <si>
    <t>zfIV8bVXj+Y=</t>
  </si>
  <si>
    <t>gppLD5SlOUk=</t>
  </si>
  <si>
    <t>4T/P9fP/tY4=</t>
  </si>
  <si>
    <t>dCg/lRv7isA=</t>
  </si>
  <si>
    <t>6TgJjlvQ3K8=</t>
  </si>
  <si>
    <t>eA3naz+6e8k=</t>
  </si>
  <si>
    <t>+92Q8dRxdZw=</t>
  </si>
  <si>
    <t>LEru4Hch2FY=</t>
  </si>
  <si>
    <t>cWORo+hcHiQ=</t>
  </si>
  <si>
    <t>+kGrFye2Zh0=</t>
  </si>
  <si>
    <t>LYs3K4GzBCE=</t>
  </si>
  <si>
    <t>0kIWRGoPDvg=</t>
  </si>
  <si>
    <t>/ZUlNL6Jadg=</t>
  </si>
  <si>
    <t>FLTusnT3hiM=</t>
  </si>
  <si>
    <t>16961.32</t>
  </si>
  <si>
    <t>ZJ5+urtKO3I=</t>
  </si>
  <si>
    <t>1w+/BF8ZScE=</t>
  </si>
  <si>
    <t>hMwjKUMnoiw=</t>
  </si>
  <si>
    <t>nhOl/rnr6m0=</t>
  </si>
  <si>
    <t>8SnIU61gnR4=</t>
  </si>
  <si>
    <t>OXVXumFPyyQ=</t>
  </si>
  <si>
    <t>ycnS0Y/vQao=</t>
  </si>
  <si>
    <t>XmtERK+FdWw=</t>
  </si>
  <si>
    <t>20039.4</t>
  </si>
  <si>
    <t>rcnAstucbKI=</t>
  </si>
  <si>
    <t>17747.22</t>
  </si>
  <si>
    <t>5H1tLSp9ca0=</t>
  </si>
  <si>
    <t>14194.98</t>
  </si>
  <si>
    <t>TZe3k/FMkYg=</t>
  </si>
  <si>
    <t>rGy5PKwh9Oo=</t>
  </si>
  <si>
    <t>V3GrrWriw10=</t>
  </si>
  <si>
    <t>LsP04/xiT8w=</t>
  </si>
  <si>
    <t>sHjTAzGFeYg=</t>
  </si>
  <si>
    <t>YMTKy3Ocglc=</t>
  </si>
  <si>
    <t>PiTvDXG1XaA=</t>
  </si>
  <si>
    <t>PL+rHI3PBeU=</t>
  </si>
  <si>
    <t>nbp3vHI7WiY=</t>
  </si>
  <si>
    <t>7+FfuCoNOtI=</t>
  </si>
  <si>
    <t>17399.7</t>
  </si>
  <si>
    <t>WLgvZoa3gPU=</t>
  </si>
  <si>
    <t>wh2ueXwXLvs=</t>
  </si>
  <si>
    <t>8LcmOxHcwYo=</t>
  </si>
  <si>
    <t>9gfeX+BgGIE=</t>
  </si>
  <si>
    <t>w1laXe3wVjQ=</t>
  </si>
  <si>
    <t>E7LBNkKvXCA=</t>
  </si>
  <si>
    <t>+QCI79yHaBU=</t>
  </si>
  <si>
    <t>8gwga8tFo6Q=</t>
  </si>
  <si>
    <t>cgTdEtXOK3c=</t>
  </si>
  <si>
    <t>Q5KY5vsRZZA=</t>
  </si>
  <si>
    <t>muogdrkzibg=</t>
  </si>
  <si>
    <t>o5z3yo7SZjs=</t>
  </si>
  <si>
    <t>27299.7</t>
  </si>
  <si>
    <t>w5xY1pP0iFo=</t>
  </si>
  <si>
    <t>kJACyrYPU9M=</t>
  </si>
  <si>
    <t>5cjwj+LNrT0=</t>
  </si>
  <si>
    <t>ZFtawYcCejw=</t>
  </si>
  <si>
    <t>eZZybuQ+gFI=</t>
  </si>
  <si>
    <t>mb6e0AR2BDY=</t>
  </si>
  <si>
    <t>nWy8I5ZFeOw=</t>
  </si>
  <si>
    <t>HcNml9phWVc=</t>
  </si>
  <si>
    <t>/yr76UQ+do4=</t>
  </si>
  <si>
    <t>30VTGTaw+Vk=</t>
  </si>
  <si>
    <t>m3tWJNRfm/A=</t>
  </si>
  <si>
    <t>CECDO1hly80=</t>
  </si>
  <si>
    <t>18000</t>
  </si>
  <si>
    <t>gMf9rARuwKA=</t>
  </si>
  <si>
    <t>i03IP7aHwvI=</t>
  </si>
  <si>
    <t>XtjVhJ8SYhs=</t>
  </si>
  <si>
    <t>I13rDKnHNe4=</t>
  </si>
  <si>
    <t>wZCNdh/G0H0=</t>
  </si>
  <si>
    <t>18750</t>
  </si>
  <si>
    <t>LQ9tKuJngww=</t>
  </si>
  <si>
    <t>gHXOZ9jJiI4=</t>
  </si>
  <si>
    <t>dUtQWyHLkVA=</t>
  </si>
  <si>
    <t>fz7b4rDGQhQ=</t>
  </si>
  <si>
    <t>Dmk5LkD81qE=</t>
  </si>
  <si>
    <t>K1b8k3KrH3g=</t>
  </si>
  <si>
    <t>DToKWgumZjE=</t>
  </si>
  <si>
    <t>jPgTgM/tYAw=</t>
  </si>
  <si>
    <t>tbvtv08W6zQ=</t>
  </si>
  <si>
    <t>IoFh+Gv87So=</t>
  </si>
  <si>
    <t>IxCL1H9mYnU=</t>
  </si>
  <si>
    <t>iIUCZ4GMC8Q=</t>
  </si>
  <si>
    <t>XFFaNRhdxBA=</t>
  </si>
  <si>
    <t>LBDIJLFeXa0=</t>
  </si>
  <si>
    <t>3Csi8CUSD7o=</t>
  </si>
  <si>
    <t>ffalGbt4+/0=</t>
  </si>
  <si>
    <t>SHjyK6zQMAk=</t>
  </si>
  <si>
    <t>/1rxCm7uMcY=</t>
  </si>
  <si>
    <t>88CQmEv3fzw=</t>
  </si>
  <si>
    <t>sc+deesbx4I=</t>
  </si>
  <si>
    <t>EyAdHd17Vm0=</t>
  </si>
  <si>
    <t>QVvT0pGTyTU=</t>
  </si>
  <si>
    <t>3TpGjCKeUuQ=</t>
  </si>
  <si>
    <t>fmYr5/fg9IA=</t>
  </si>
  <si>
    <t>aMfWvw/Fd5Y=</t>
  </si>
  <si>
    <t>KBwzIEJFnUc=</t>
  </si>
  <si>
    <t>cRnj2oJm93I=</t>
  </si>
  <si>
    <t>20099.7</t>
  </si>
  <si>
    <t>JzdCWMW0uX8=</t>
  </si>
  <si>
    <t>EH3ehyZGAZk=</t>
  </si>
  <si>
    <t>YCTYhCfr7v0=</t>
  </si>
  <si>
    <t>AnRjYJ2Ve0I=</t>
  </si>
  <si>
    <t>bxah4Ao99HE=</t>
  </si>
  <si>
    <t>PxTww4up4Y8=</t>
  </si>
  <si>
    <t>SBuYHHN6fEo=</t>
  </si>
  <si>
    <t>5700</t>
  </si>
  <si>
    <t>tUXfkHlPgtY=</t>
  </si>
  <si>
    <t>HuYtLwo9PsU=</t>
  </si>
  <si>
    <t>E7v2hiYtBmo=</t>
  </si>
  <si>
    <t>NsaXtCzmsCU=</t>
  </si>
  <si>
    <t>aBBK3mUIxag=</t>
  </si>
  <si>
    <t>22500</t>
  </si>
  <si>
    <t>lqF3WiBbFSk=</t>
  </si>
  <si>
    <t>BWyf3iYKh7s=</t>
  </si>
  <si>
    <t>mhbIYJfpmv8=</t>
  </si>
  <si>
    <t>F59l2UsYRX8=</t>
  </si>
  <si>
    <t>o6X30GIL0BY=</t>
  </si>
  <si>
    <t>mKiPpqf7wtA=</t>
  </si>
  <si>
    <t>ddaxmv9IGH8=</t>
  </si>
  <si>
    <t>b8yD2zYB964=</t>
  </si>
  <si>
    <t>rBrCRsUzcQg=</t>
  </si>
  <si>
    <t>wCprvFSojp4=</t>
  </si>
  <si>
    <t>4414.9</t>
  </si>
  <si>
    <t>SH0VnsV56C8=</t>
  </si>
  <si>
    <t>8bUpVUB3xbo=</t>
  </si>
  <si>
    <t>h2062rSnbqk=</t>
  </si>
  <si>
    <t>vV3hQazoWE4=</t>
  </si>
  <si>
    <t>fPHgH0ixiOQ=</t>
  </si>
  <si>
    <t>qKhMyBRdTEw=</t>
  </si>
  <si>
    <t>8YPRxYk1d2U=</t>
  </si>
  <si>
    <t>0WcP/tWvgQI=</t>
  </si>
  <si>
    <t>0SMYZFkXPZI=</t>
  </si>
  <si>
    <t>qGdXA6jVGfY=</t>
  </si>
  <si>
    <t>20702.7</t>
  </si>
  <si>
    <t>3vH6a7SVGMA=</t>
  </si>
  <si>
    <t>ax1Y7HjuozE=</t>
  </si>
  <si>
    <t>xxY5KfmEakY=</t>
  </si>
  <si>
    <t>19199.7</t>
  </si>
  <si>
    <t>q0AnE2umzm8=</t>
  </si>
  <si>
    <t>11116.1</t>
  </si>
  <si>
    <t>kA1IT7a4ykQ=</t>
  </si>
  <si>
    <t>g04f05qHDUw=</t>
  </si>
  <si>
    <t>5RhPMYu5618=</t>
  </si>
  <si>
    <t>wEjAIepmiGU=</t>
  </si>
  <si>
    <t>xkfYe6sfQbU=</t>
  </si>
  <si>
    <t>A/TKRYRyZKI=</t>
  </si>
  <si>
    <t>xu5hHcl82yI=</t>
  </si>
  <si>
    <t>8Vwr76p9qqE=</t>
  </si>
  <si>
    <t>B+oJ0gSz33Q=</t>
  </si>
  <si>
    <t>0Jws20SLxuQ=</t>
  </si>
  <si>
    <t>cHnTzaSMcPc=</t>
  </si>
  <si>
    <t>t4DZ64HgSFg=</t>
  </si>
  <si>
    <t>dREgfoZHXRo=</t>
  </si>
  <si>
    <t>Dw0NKVg7/e8=</t>
  </si>
  <si>
    <t>2vU1z2HIkfA=</t>
  </si>
  <si>
    <t>UYsLYcEXsyE=</t>
  </si>
  <si>
    <t>cDApBVD2GoA=</t>
  </si>
  <si>
    <t>RJfmaqOzFRQ=</t>
  </si>
  <si>
    <t>4kPFdPUNtjQ=</t>
  </si>
  <si>
    <t>et8M8MWGEGU=</t>
  </si>
  <si>
    <t>yxU8PlooeWg=</t>
  </si>
  <si>
    <t>kMJzyuNeAyk=</t>
  </si>
  <si>
    <t>OcXhW71z4TU=</t>
  </si>
  <si>
    <t>YDoFjo+nf2k=</t>
  </si>
  <si>
    <t>RePlxV/j0YI=</t>
  </si>
  <si>
    <t>umL0Gj1JbxU=</t>
  </si>
  <si>
    <t>r7/4d7fFhrA=</t>
  </si>
  <si>
    <t>12869.1</t>
  </si>
  <si>
    <t>MlY14JOLzFc=</t>
  </si>
  <si>
    <t>FOaTWDqj1Og=</t>
  </si>
  <si>
    <t>21294.78</t>
  </si>
  <si>
    <t>XXAM1mYTFWA=</t>
  </si>
  <si>
    <t>ltEvwp0U2gs=</t>
  </si>
  <si>
    <t>8vYAclmhIpM=</t>
  </si>
  <si>
    <t>MOlTpWjZJ2k=</t>
  </si>
  <si>
    <t>yJhfdqQMaKQ=</t>
  </si>
  <si>
    <t>LTPTE7Au1Ck=</t>
  </si>
  <si>
    <t>17147.7</t>
  </si>
  <si>
    <t>/n3+yWMVEJs=</t>
  </si>
  <si>
    <t>8A/qmAo4lNU=</t>
  </si>
  <si>
    <t>eQDUZO6tBe4=</t>
  </si>
  <si>
    <t>2Hb/yK7gauU=</t>
  </si>
  <si>
    <t>QaLG36WPC0Q=</t>
  </si>
  <si>
    <t>G6LSTbjM7Jk=</t>
  </si>
  <si>
    <t>xb1hbuQmKt0=</t>
  </si>
  <si>
    <t>vdWJTKbn9BM=</t>
  </si>
  <si>
    <t>D4cGboH28fU=</t>
  </si>
  <si>
    <t>+8vA53OOyvw=</t>
  </si>
  <si>
    <t>16565.04</t>
  </si>
  <si>
    <t>1ZldpNPrt9Y=</t>
  </si>
  <si>
    <t>3frXOXpJuqM=</t>
  </si>
  <si>
    <t>YZAMJ3eZYKc=</t>
  </si>
  <si>
    <t>17151.9</t>
  </si>
  <si>
    <t>Op7slVP8iK8=</t>
  </si>
  <si>
    <t>RgvRhLFk7W0=</t>
  </si>
  <si>
    <t>ienkRXVphkY=</t>
  </si>
  <si>
    <t>tp5j5SK6W+g=</t>
  </si>
  <si>
    <t>EAuEY/YhAJQ=</t>
  </si>
  <si>
    <t>82PE7wYiTJs=</t>
  </si>
  <si>
    <t>UJPPozVRr4Y=</t>
  </si>
  <si>
    <t>sKqw/Qu+uGc=</t>
  </si>
  <si>
    <t>/JT/5hbqiiE=</t>
  </si>
  <si>
    <t>u7bISbaWcw0=</t>
  </si>
  <si>
    <t>42558.88</t>
  </si>
  <si>
    <t>B5BF46ZTmQ8=</t>
  </si>
  <si>
    <t>TKZN46tJxKc=</t>
  </si>
  <si>
    <t>j21nnDdM/ho=</t>
  </si>
  <si>
    <t>FkjbD6ThXKw=</t>
  </si>
  <si>
    <t>fpV9O4Zby0o=</t>
  </si>
  <si>
    <t>37SS1WMmqRw=</t>
  </si>
  <si>
    <t>Vq4OOZOaMek=</t>
  </si>
  <si>
    <t>12899.7</t>
  </si>
  <si>
    <t>MV6RNVXEbPk=</t>
  </si>
  <si>
    <t>IWm0Z3tCrvk=</t>
  </si>
  <si>
    <t>kj0iAsvCPHQ=</t>
  </si>
  <si>
    <t>19339.5</t>
  </si>
  <si>
    <t>3VfHsFVwJxs=</t>
  </si>
  <si>
    <t>mq7l0K64n/E=</t>
  </si>
  <si>
    <t>24841.44</t>
  </si>
  <si>
    <t>7cH3b/Dps+o=</t>
  </si>
  <si>
    <t>29606.08</t>
  </si>
  <si>
    <t>6xcl+yuwo0Q=</t>
  </si>
  <si>
    <t>5jIaAWuFoCE=</t>
  </si>
  <si>
    <t>kLh3c/W9Jyg=</t>
  </si>
  <si>
    <t>paMHw6QE91s=</t>
  </si>
  <si>
    <t>20882.7</t>
  </si>
  <si>
    <t>zjq4l7B5Avg=</t>
  </si>
  <si>
    <t>3b6O5jqqRfM=</t>
  </si>
  <si>
    <t>sI6f9Y/3s34=</t>
  </si>
  <si>
    <t>p80oQKdeCT8=</t>
  </si>
  <si>
    <t>g0umUAjdLxY=</t>
  </si>
  <si>
    <t>+tsozajURZQ=</t>
  </si>
  <si>
    <t>XzzLNzK8UXE=</t>
  </si>
  <si>
    <t>FISEg4WMl7I=</t>
  </si>
  <si>
    <t>ZjGdhUi97bI=</t>
  </si>
  <si>
    <t>4fvkjP0/G8g=</t>
  </si>
  <si>
    <t>1o5F8ROeI3U=</t>
  </si>
  <si>
    <t>mjwsS87zbLs=</t>
  </si>
  <si>
    <t>Nq0o+c6S1uw=</t>
  </si>
  <si>
    <t>3D0ZvYRzQbk=</t>
  </si>
  <si>
    <t>R3WOLK717Iw=</t>
  </si>
  <si>
    <t>3RPEri/me+s=</t>
  </si>
  <si>
    <t>NtS1s+P4xgs=</t>
  </si>
  <si>
    <t>uh7h+1gEPBE=</t>
  </si>
  <si>
    <t>N9jM3RvdDPE=</t>
  </si>
  <si>
    <t>NMFHGwvLTJs=</t>
  </si>
  <si>
    <t>QgQBYAQgl/Q=</t>
  </si>
  <si>
    <t>IScJwc8wi+A=</t>
  </si>
  <si>
    <t>/WgUUAGK/2k=</t>
  </si>
  <si>
    <t>6p6tdgnPjZA=</t>
  </si>
  <si>
    <t>gNgxUX3Sm5s=</t>
  </si>
  <si>
    <t>nOgrwn9Iwlw=</t>
  </si>
  <si>
    <t>uoZ4G+OYbTk=</t>
  </si>
  <si>
    <t>bwt25e6fs70=</t>
  </si>
  <si>
    <t>06bsq+xgyF8=</t>
  </si>
  <si>
    <t>OKdi6flbj/o=</t>
  </si>
  <si>
    <t>15968.7</t>
  </si>
  <si>
    <t>IGhG0S9+4/8=</t>
  </si>
  <si>
    <t>Q9sTKCsTfKc=</t>
  </si>
  <si>
    <t>sQvZUfZcaM8=</t>
  </si>
  <si>
    <t>FbAuJNCJiaE=</t>
  </si>
  <si>
    <t>ETnVtgNoRlU=</t>
  </si>
  <si>
    <t>GuOptq6pk/0=</t>
  </si>
  <si>
    <t>Wz8AUSfD1EY=</t>
  </si>
  <si>
    <t>uh3Aff41Cqw=</t>
  </si>
  <si>
    <t>Pn6/ng4AlbQ=</t>
  </si>
  <si>
    <t>268B9xR6pHY=</t>
  </si>
  <si>
    <t>VtwL6U5uL5Y=</t>
  </si>
  <si>
    <t>Q2RuoczwVR0=</t>
  </si>
  <si>
    <t>vzF2+kCoFCQ=</t>
  </si>
  <si>
    <t>sWZiDt5cbNU=</t>
  </si>
  <si>
    <t>XQ0uU8y39Fc=</t>
  </si>
  <si>
    <t>axweqtcVzqw=</t>
  </si>
  <si>
    <t>OHu4djGmxUU=</t>
  </si>
  <si>
    <t>20991.96</t>
  </si>
  <si>
    <t>hPJq4yyvdMc=</t>
  </si>
  <si>
    <t>zeZq7tfU1JM=</t>
  </si>
  <si>
    <t>i1o2ZLBEz1I=</t>
  </si>
  <si>
    <t>yp8CfvKM21Y=</t>
  </si>
  <si>
    <t>8XfmOsv9Tc8=</t>
  </si>
  <si>
    <t>TU6DJnsWoXg=</t>
  </si>
  <si>
    <t>7D25CeDaXA0=</t>
  </si>
  <si>
    <t>EYAXODdNhMw=</t>
  </si>
  <si>
    <t>mabIQ54hQYw=</t>
  </si>
  <si>
    <t>TqG5hYWrGE0=</t>
  </si>
  <si>
    <t>5xpfb0nKslo=</t>
  </si>
  <si>
    <t>eE+EDcBRdNQ=</t>
  </si>
  <si>
    <t>9s56wbWeh3c=</t>
  </si>
  <si>
    <t>6849.51</t>
  </si>
  <si>
    <t>c9Kxi39CXXo=</t>
  </si>
  <si>
    <t>YwQqcMyPebk=</t>
  </si>
  <si>
    <t>18928</t>
  </si>
  <si>
    <t>Y1PtLy52Fm0=</t>
  </si>
  <si>
    <t>e3vybsM0ves=</t>
  </si>
  <si>
    <t>1gwwPcYLLKU=</t>
  </si>
  <si>
    <t>AtCIAyibetM=</t>
  </si>
  <si>
    <t>1reQTiOlPw4=</t>
  </si>
  <si>
    <t>47244.12</t>
  </si>
  <si>
    <t>24258</t>
  </si>
  <si>
    <t>24259</t>
  </si>
  <si>
    <t>24260</t>
  </si>
  <si>
    <t>24261</t>
  </si>
  <si>
    <t>D3QQx+EWFcY=</t>
  </si>
  <si>
    <t>Canasta básica</t>
  </si>
  <si>
    <t>1680.84</t>
  </si>
  <si>
    <t>5by51MITYrw=</t>
  </si>
  <si>
    <t>Complemento y canasta básica</t>
  </si>
  <si>
    <t>LZS9Xx7p0OA=</t>
  </si>
  <si>
    <t>4f1mMYpjQrg=</t>
  </si>
  <si>
    <t>RaiiHNsadiA=</t>
  </si>
  <si>
    <t>chx90cHrV+I=</t>
  </si>
  <si>
    <t>zEl7ygnJLHw=</t>
  </si>
  <si>
    <t>sqYWLHK5ITA=</t>
  </si>
  <si>
    <t>/AN/nZR2jqc=</t>
  </si>
  <si>
    <t>gahQZ9II1WE=</t>
  </si>
  <si>
    <t>aAQqTCeJeJA=</t>
  </si>
  <si>
    <t>3810</t>
  </si>
  <si>
    <t>btC0gyzpqyQ=</t>
  </si>
  <si>
    <t>9i8RALdolIY=</t>
  </si>
  <si>
    <t>/LwbCt2Fr1M=</t>
  </si>
  <si>
    <t>/RbaLket0O4=</t>
  </si>
  <si>
    <t>1dhCTzSenvA=</t>
  </si>
  <si>
    <t>fbj1HSYfiPM=</t>
  </si>
  <si>
    <t>yCsO2bCC4GQ=</t>
  </si>
  <si>
    <t>mLvCFw8H66c=</t>
  </si>
  <si>
    <t>5Cwiqp4tZNQ=</t>
  </si>
  <si>
    <t>c63y5fcmB9w=</t>
  </si>
  <si>
    <t>yAtQT9jUvI8=</t>
  </si>
  <si>
    <t>8x2Hg/kwAoM=</t>
  </si>
  <si>
    <t>R3L3vOKjYY4=</t>
  </si>
  <si>
    <t>8X/Kr7QWRhM=</t>
  </si>
  <si>
    <t>nts9jkRGGSU=</t>
  </si>
  <si>
    <t>fEQD/dkgSr8=</t>
  </si>
  <si>
    <t>pfIf1xDec4A=</t>
  </si>
  <si>
    <t>NqAPFDvG078=</t>
  </si>
  <si>
    <t>7bLWbWBSCto=</t>
  </si>
  <si>
    <t>3960</t>
  </si>
  <si>
    <t>uIZRm+VVJSE=</t>
  </si>
  <si>
    <t>jZ523J5uHlQ=</t>
  </si>
  <si>
    <t>5358</t>
  </si>
  <si>
    <t>LJhvjnqG1Xw=</t>
  </si>
  <si>
    <t>aNOd1C6fs+M=</t>
  </si>
  <si>
    <t>/HwP+THlPbU=</t>
  </si>
  <si>
    <t>ABBr3JXB09M=</t>
  </si>
  <si>
    <t>HlcnYlWp/Pk=</t>
  </si>
  <si>
    <t>KJ87zEddmAI=</t>
  </si>
  <si>
    <t>fs7CtNtFJgA=</t>
  </si>
  <si>
    <t>2vXO1+iWU3U=</t>
  </si>
  <si>
    <t>fMSwJRNyBBE=</t>
  </si>
  <si>
    <t>ytHExsk1OyQ=</t>
  </si>
  <si>
    <t>EujCt0nkO6k=</t>
  </si>
  <si>
    <t>9180.84</t>
  </si>
  <si>
    <t>YSsyNESamkk=</t>
  </si>
  <si>
    <t>n+AvxZA6oQQ=</t>
  </si>
  <si>
    <t>3120</t>
  </si>
  <si>
    <t>dEZ7zDqqHrI=</t>
  </si>
  <si>
    <t>U6/mxv/IgX8=</t>
  </si>
  <si>
    <t>k4cw+dSGFAM=</t>
  </si>
  <si>
    <t>0Eo49deOA3s=</t>
  </si>
  <si>
    <t>RXdovx2dnXk=</t>
  </si>
  <si>
    <t>63XI53JjXCU=</t>
  </si>
  <si>
    <t>3000</t>
  </si>
  <si>
    <t>MFVPkQO7/38=</t>
  </si>
  <si>
    <t>M51sdnOjQKE=</t>
  </si>
  <si>
    <t>zblpHLl/G0s=</t>
  </si>
  <si>
    <t>TwEqaKXSa7M=</t>
  </si>
  <si>
    <t>CDv7DqAJhJE=</t>
  </si>
  <si>
    <t>7685</t>
  </si>
  <si>
    <t>xpAeI3tPMNk=</t>
  </si>
  <si>
    <t>i3iCbeho7iU=</t>
  </si>
  <si>
    <t>2pVno1uhG+w=</t>
  </si>
  <si>
    <t>b+ZzYwxsA1Q=</t>
  </si>
  <si>
    <t>Zy6OkgUFzcI=</t>
  </si>
  <si>
    <t>z/gkydHkvUc=</t>
  </si>
  <si>
    <t>T7dWezZoBdg=</t>
  </si>
  <si>
    <t>4b39qAxw0ts=</t>
  </si>
  <si>
    <t>4RJ5TTQzLbc=</t>
  </si>
  <si>
    <t>2344.96</t>
  </si>
  <si>
    <t>JJGjNmrfu+Y=</t>
  </si>
  <si>
    <t>40464</t>
  </si>
  <si>
    <t>xJN6Cp15cWw=</t>
  </si>
  <si>
    <t>10500</t>
  </si>
  <si>
    <t>FdpfmnJwh78=</t>
  </si>
  <si>
    <t>nwPc1j+R0Kk=</t>
  </si>
  <si>
    <t>BGX5TV6JFKw=</t>
  </si>
  <si>
    <t>BI/dzxoyhtA=</t>
  </si>
  <si>
    <t>szT5QMXXZ+w=</t>
  </si>
  <si>
    <t>TJCi6mL+NdY=</t>
  </si>
  <si>
    <t>3BI0SZpAz3Y=</t>
  </si>
  <si>
    <t>7680.84</t>
  </si>
  <si>
    <t>aAolrMq+Fq8=</t>
  </si>
  <si>
    <t>diRQy7Qoy18=</t>
  </si>
  <si>
    <t>12000</t>
  </si>
  <si>
    <t>mtZDShlpiuI=</t>
  </si>
  <si>
    <t>rDsgUULAqX8=</t>
  </si>
  <si>
    <t>OFRc1ahY1YY=</t>
  </si>
  <si>
    <t>OygPFU1gVpo=</t>
  </si>
  <si>
    <t>b6zhXmLcQeE=</t>
  </si>
  <si>
    <t>n6k0NzA93wc=</t>
  </si>
  <si>
    <t>KjRod/av8BI=</t>
  </si>
  <si>
    <t>Ttb84FFbGNc=</t>
  </si>
  <si>
    <t>LklhtlGQSo0=</t>
  </si>
  <si>
    <t>JqohrNzTvcU=</t>
  </si>
  <si>
    <t>zGjzZ76ytLg=</t>
  </si>
  <si>
    <t>jPDXBsBtMDI=</t>
  </si>
  <si>
    <t>HXtShPlkHcE=</t>
  </si>
  <si>
    <t>bZTnH+3cSiY=</t>
  </si>
  <si>
    <t>+Ub0N3g0g7A=</t>
  </si>
  <si>
    <t>tCoFf05xWU4=</t>
  </si>
  <si>
    <t>cA6M/DN2V0U=</t>
  </si>
  <si>
    <t>cwvY7eRQIYo=</t>
  </si>
  <si>
    <t>4110</t>
  </si>
  <si>
    <t>PIbU5YVFEbs=</t>
  </si>
  <si>
    <t>jQX3z5gptlQ=</t>
  </si>
  <si>
    <t>V1jiwAN/WSo=</t>
  </si>
  <si>
    <t>JaqtenOQN5g=</t>
  </si>
  <si>
    <t>1741.66</t>
  </si>
  <si>
    <t>jae/7UTH4Ls=</t>
  </si>
  <si>
    <t>+61yH9YGPP4=</t>
  </si>
  <si>
    <t>nC/TtZ2RnWY=</t>
  </si>
  <si>
    <t>DWCaxELum2c=</t>
  </si>
  <si>
    <t>abmRg+bJKx4=</t>
  </si>
  <si>
    <t>ItPT+oO+y7E=</t>
  </si>
  <si>
    <t>6030.84</t>
  </si>
  <si>
    <t>47aOmODkoXw=</t>
  </si>
  <si>
    <t>tOuIuMPVBLk=</t>
  </si>
  <si>
    <t>jb12h93Ui8Y=</t>
  </si>
  <si>
    <t>pMeYHNkgR30=</t>
  </si>
  <si>
    <t>8EgVUGUrRlQ=</t>
  </si>
  <si>
    <t>esEZ3AoV224=</t>
  </si>
  <si>
    <t>DcUFHFNtbuk=</t>
  </si>
  <si>
    <t>Xv5KYs3N/ng=</t>
  </si>
  <si>
    <t>/n3h59UFrSg=</t>
  </si>
  <si>
    <t>YZCP6DhpHRU=</t>
  </si>
  <si>
    <t>bRXEChEhhLc=</t>
  </si>
  <si>
    <t>3l0JPxop/Wo=</t>
  </si>
  <si>
    <t>zVIyKv+mhS8=</t>
  </si>
  <si>
    <t>vspbQTznGYI=</t>
  </si>
  <si>
    <t>txRKgH7U8cw=</t>
  </si>
  <si>
    <t>1QyOPbwOch8=</t>
  </si>
  <si>
    <t>dWz9v5BR/v0=</t>
  </si>
  <si>
    <t>/lsOnxgtdXI=</t>
  </si>
  <si>
    <t>54uLUE7Woko=</t>
  </si>
  <si>
    <t>3800</t>
  </si>
  <si>
    <t>fHFB6C2/0Lo=</t>
  </si>
  <si>
    <t>EdoV/RautTk=</t>
  </si>
  <si>
    <t>8yFCqO8wKIk=</t>
  </si>
  <si>
    <t>9850</t>
  </si>
  <si>
    <t>kQmWpEKHlK4=</t>
  </si>
  <si>
    <t>EGOR+Qqcuk8=</t>
  </si>
  <si>
    <t>7wWlTZ5LhwQ=</t>
  </si>
  <si>
    <t>5280.84</t>
  </si>
  <si>
    <t>+wJRF8Qok0E=</t>
  </si>
  <si>
    <t>qWiVP1kNh7o=</t>
  </si>
  <si>
    <t>g0RdoY+KIrI=</t>
  </si>
  <si>
    <t>DwlEFSs9+N0=</t>
  </si>
  <si>
    <t>4500</t>
  </si>
  <si>
    <t>3ETeSGB2AKw=</t>
  </si>
  <si>
    <t>ZAQoVIrOJRI=</t>
  </si>
  <si>
    <t>Fl6bB3L+blk=</t>
  </si>
  <si>
    <t>fUncUUhf7XU=</t>
  </si>
  <si>
    <t>uHFHA9FonJU=</t>
  </si>
  <si>
    <t>PSETxtHaphI=</t>
  </si>
  <si>
    <t>Na7H97HOQi4=</t>
  </si>
  <si>
    <t>5kW4zoLMSsw=</t>
  </si>
  <si>
    <t>hMCbf056kXI=</t>
  </si>
  <si>
    <t>WaaSnyRuYjM=</t>
  </si>
  <si>
    <t>IjV//Yi7MvM=</t>
  </si>
  <si>
    <t>SUNr62m5u3A=</t>
  </si>
  <si>
    <t>VN/F4gMkToY=</t>
  </si>
  <si>
    <t>ZaLHtQjeU4g=</t>
  </si>
  <si>
    <t>okXsqiHTtX8=</t>
  </si>
  <si>
    <t>teoB40FF17Q=</t>
  </si>
  <si>
    <t>1MlGiJEwJDM=</t>
  </si>
  <si>
    <t>ZW4JWg5cFGM=</t>
  </si>
  <si>
    <t>c5AuyrgfMpE=</t>
  </si>
  <si>
    <t>SjgZZfIrruA=</t>
  </si>
  <si>
    <t>p4Rm0CFWHcI=</t>
  </si>
  <si>
    <t>rRgD+G/tpDo=</t>
  </si>
  <si>
    <t>qy010aMrPI4=</t>
  </si>
  <si>
    <t>Up9jYHv060w=</t>
  </si>
  <si>
    <t>JREku/skRcs=</t>
  </si>
  <si>
    <t>sswPITmkPDw=</t>
  </si>
  <si>
    <t>YolamLaaAPw=</t>
  </si>
  <si>
    <t>Wxkui7uGoKE=</t>
  </si>
  <si>
    <t>PmtqVrdsxoQ=</t>
  </si>
  <si>
    <t>1650</t>
  </si>
  <si>
    <t>84h9rEE4I+Y=</t>
  </si>
  <si>
    <t>4524</t>
  </si>
  <si>
    <t>lq/mKEXajnw=</t>
  </si>
  <si>
    <t>iQPB3xwx8sw=</t>
  </si>
  <si>
    <t>zPcVK7zmX3c=</t>
  </si>
  <si>
    <t>GVQMdseju2M=</t>
  </si>
  <si>
    <t>Oqkk+2S83CQ=</t>
  </si>
  <si>
    <t>Lee26+XdI3Y=</t>
  </si>
  <si>
    <t>PqvOn9rbpj0=</t>
  </si>
  <si>
    <t>nCnIjMMB+Zo=</t>
  </si>
  <si>
    <t>Bex5Vl/EvV0=</t>
  </si>
  <si>
    <t>ekKijSuRicE=</t>
  </si>
  <si>
    <t>JSMChf2Xe1M=</t>
  </si>
  <si>
    <t>xsQyybr9VuM=</t>
  </si>
  <si>
    <t>H5iCHLopYnE=</t>
  </si>
  <si>
    <t>3rE/+r9HnPw=</t>
  </si>
  <si>
    <t>xv06m8nJFh4=</t>
  </si>
  <si>
    <t>zeKWciTFWeY=</t>
  </si>
  <si>
    <t>uiwl1eAA5UY=</t>
  </si>
  <si>
    <t>pveM8gZncQA=</t>
  </si>
  <si>
    <t>W+7kjPzmnpo=</t>
  </si>
  <si>
    <t>yFU38THJPus=</t>
  </si>
  <si>
    <t>2aYIEVZrzcU=</t>
  </si>
  <si>
    <t>7J4IinJgaeM=</t>
  </si>
  <si>
    <t>WFub0DoEJ4M=</t>
  </si>
  <si>
    <t>Kv6fE8tTLWQ=</t>
  </si>
  <si>
    <t>3686</t>
  </si>
  <si>
    <t>m7QsSyMhbG4=</t>
  </si>
  <si>
    <t>ZNlI055yftM=</t>
  </si>
  <si>
    <t>Uznu2lgeaJU=</t>
  </si>
  <si>
    <t>t5OluDIhiqE=</t>
  </si>
  <si>
    <t>qCUkxAPTRB0=</t>
  </si>
  <si>
    <t>4+anIb+oWRA=</t>
  </si>
  <si>
    <t>xwGC+pgq/pk=</t>
  </si>
  <si>
    <t>0XyGgDl+rmQ=</t>
  </si>
  <si>
    <t>GOt4O6yBL7Q=</t>
  </si>
  <si>
    <t>/FZkV3NZhiQ=</t>
  </si>
  <si>
    <t>V13um7IITYc=</t>
  </si>
  <si>
    <t>zl+BjoBojRY=</t>
  </si>
  <si>
    <t>a+rhjWUId3o=</t>
  </si>
  <si>
    <t>B7OZzLPTKiQ=</t>
  </si>
  <si>
    <t>D1f7d62VKR4=</t>
  </si>
  <si>
    <t>t5e9s4bxYRw=</t>
  </si>
  <si>
    <t>HscDGET6kEY=</t>
  </si>
  <si>
    <t>82K9l4WcCxw=</t>
  </si>
  <si>
    <t>eDB5dU6eVhM=</t>
  </si>
  <si>
    <t>/7nPldVNGNM=</t>
  </si>
  <si>
    <t>x4jqXmDIeKk=</t>
  </si>
  <si>
    <t>6852</t>
  </si>
  <si>
    <t>VvM++F/XERQ=</t>
  </si>
  <si>
    <t>qKy2+aKos8o=</t>
  </si>
  <si>
    <t>600</t>
  </si>
  <si>
    <t>gcV8YmUY99w=</t>
  </si>
  <si>
    <t>FiDDveY7FPE=</t>
  </si>
  <si>
    <t>2QSW9Ch0TIo=</t>
  </si>
  <si>
    <t>qWEuayPu7uM=</t>
  </si>
  <si>
    <t>pQhbrt8KZFs=</t>
  </si>
  <si>
    <t>drxWgnby3h8=</t>
  </si>
  <si>
    <t>Eg1C7Vph9Mk=</t>
  </si>
  <si>
    <t>Xkra5+cwFSk=</t>
  </si>
  <si>
    <t>GdswiitkL6Q=</t>
  </si>
  <si>
    <t>anD8Bne7Gqg=</t>
  </si>
  <si>
    <t>jknjnx9oVwI=</t>
  </si>
  <si>
    <t>T56Hv9BWsIs=</t>
  </si>
  <si>
    <t>/AcRJy3nXKg=</t>
  </si>
  <si>
    <t>eAGunkknttU=</t>
  </si>
  <si>
    <t>1470</t>
  </si>
  <si>
    <t>Q/jYfwzK4yI=</t>
  </si>
  <si>
    <t>2Bu2mkwEyWo=</t>
  </si>
  <si>
    <t>+M86Mm3q5W4=</t>
  </si>
  <si>
    <t>ZyQQ7NT8TuU=</t>
  </si>
  <si>
    <t>hVsjfSfz8IU=</t>
  </si>
  <si>
    <t>Tlr/WzwtPe4=</t>
  </si>
  <si>
    <t>x4jD+gORHAY=</t>
  </si>
  <si>
    <t>8400</t>
  </si>
  <si>
    <t>goQwY2mtGDo=</t>
  </si>
  <si>
    <t>+ROTWSGKLQo=</t>
  </si>
  <si>
    <t>6150</t>
  </si>
  <si>
    <t>mUQ2rSZXaZI=</t>
  </si>
  <si>
    <t>zPNXdFmZLJE=</t>
  </si>
  <si>
    <t>xdVcCcLcqQE=</t>
  </si>
  <si>
    <t>8oOkx54zONU=</t>
  </si>
  <si>
    <t>7440</t>
  </si>
  <si>
    <t>KfeiUZpeSO4=</t>
  </si>
  <si>
    <t>5490</t>
  </si>
  <si>
    <t>qWQbT2kz6W8=</t>
  </si>
  <si>
    <t>Yxa7G9LvA+s=</t>
  </si>
  <si>
    <t>vsODrIYg6JI=</t>
  </si>
  <si>
    <t>M2kI+cIOfYk=</t>
  </si>
  <si>
    <t>eLYj1ZcP5YI=</t>
  </si>
  <si>
    <t>IqPLHIBoNYo=</t>
  </si>
  <si>
    <t>lphfsCCDSCs=</t>
  </si>
  <si>
    <t>WcK+uiCYxdE=</t>
  </si>
  <si>
    <t>vNGg3UrdcrE=</t>
  </si>
  <si>
    <t>4200</t>
  </si>
  <si>
    <t>eOZQ/luCryk=</t>
  </si>
  <si>
    <t>tn71HdhAQSI=</t>
  </si>
  <si>
    <t>36468</t>
  </si>
  <si>
    <t>0Bvwj+bNqF0=</t>
  </si>
  <si>
    <t>TODcNPCDqXc=</t>
  </si>
  <si>
    <t>SoOcPdyEQuA=</t>
  </si>
  <si>
    <t>1741.86</t>
  </si>
  <si>
    <t>ileRegaSzj4=</t>
  </si>
  <si>
    <t>LJxViQ99clM=</t>
  </si>
  <si>
    <t>RGf+9u24zNw=</t>
  </si>
  <si>
    <t>Ou2VH/BqvlA=</t>
  </si>
  <si>
    <t>a5R8OZvrytw=</t>
  </si>
  <si>
    <t>3858</t>
  </si>
  <si>
    <t>cnyDW3T822E=</t>
  </si>
  <si>
    <t>rc12baZHGGQ=</t>
  </si>
  <si>
    <t>lKdn9XnDZKU=</t>
  </si>
  <si>
    <t>oh9LIU6TwdQ=</t>
  </si>
  <si>
    <t>DpxghsB6PnQ=</t>
  </si>
  <si>
    <t>0QB1MJYuoCQ=</t>
  </si>
  <si>
    <t>7YXUUQnJhu8=</t>
  </si>
  <si>
    <t>H/dYeEAmwLo=</t>
  </si>
  <si>
    <t>ydAIZXuVkVE=</t>
  </si>
  <si>
    <t>TNId+wNbBWA=</t>
  </si>
  <si>
    <t>yHVdecEKlJY=</t>
  </si>
  <si>
    <t>o/FUaOGMPC8=</t>
  </si>
  <si>
    <t>y6OfKI4LFzE=</t>
  </si>
  <si>
    <t>NrNE/R3i/js=</t>
  </si>
  <si>
    <t>FDHnwxuHvMU=</t>
  </si>
  <si>
    <t>h5fQ5o2jtOc=</t>
  </si>
  <si>
    <t>6t9NhtzLAII=</t>
  </si>
  <si>
    <t>mb2J1CP2ZPg=</t>
  </si>
  <si>
    <t>3100</t>
  </si>
  <si>
    <t>7rnLeUZVbwE=</t>
  </si>
  <si>
    <t>9000</t>
  </si>
  <si>
    <t>pSB89mRTT2o=</t>
  </si>
  <si>
    <t>B2TmKObMx84=</t>
  </si>
  <si>
    <t>wqunLWFTQHc=</t>
  </si>
  <si>
    <t>yV43qcqWqxk=</t>
  </si>
  <si>
    <t>ZTyqEWo0rJA=</t>
  </si>
  <si>
    <t>aPml3UILluE=</t>
  </si>
  <si>
    <t>eFfUSTLWLGc=</t>
  </si>
  <si>
    <t>L8Uvc3XUM/M=</t>
  </si>
  <si>
    <t>ljulCJbcBho=</t>
  </si>
  <si>
    <t>nWjtrV+wgWY=</t>
  </si>
  <si>
    <t>QioFsvZHGhA=</t>
  </si>
  <si>
    <t>M4wIrKGCZD0=</t>
  </si>
  <si>
    <t>4250</t>
  </si>
  <si>
    <t>X+mzTiny3GA=</t>
  </si>
  <si>
    <t>/kVjG6Fv3YA=</t>
  </si>
  <si>
    <t>s9mlb0Ewb44=</t>
  </si>
  <si>
    <t>U1ah7JO4jwE=</t>
  </si>
  <si>
    <t>Gvgj2nMzZV0=</t>
  </si>
  <si>
    <t>l9NBYACv/0E=</t>
  </si>
  <si>
    <t>aqgaUcYiIF8=</t>
  </si>
  <si>
    <t>/escem/kgQQ=</t>
  </si>
  <si>
    <t>wX9h4sZ7zAw=</t>
  </si>
  <si>
    <t>J+EnihW+LdU=</t>
  </si>
  <si>
    <t>GMS8uqlXZig=</t>
  </si>
  <si>
    <t>CntZf4HaJ6I=</t>
  </si>
  <si>
    <t>C9GMQ7xBdGU=</t>
  </si>
  <si>
    <t>MTkxOs5ClNM=</t>
  </si>
  <si>
    <t>Dob+Y7bKSgY=</t>
  </si>
  <si>
    <t>om2Ia0RKet4=</t>
  </si>
  <si>
    <t>vL2hKzlkDu8=</t>
  </si>
  <si>
    <t>FRgkNMF3kK8=</t>
  </si>
  <si>
    <t>a6vWNOLQZAE=</t>
  </si>
  <si>
    <t>kIrUyjZxJvU=</t>
  </si>
  <si>
    <t>jkHfn7sK3vg=</t>
  </si>
  <si>
    <t>er9hyw6emYU=</t>
  </si>
  <si>
    <t>VOp2r0EqpT8=</t>
  </si>
  <si>
    <t>11580.84</t>
  </si>
  <si>
    <t>7pfO8FoS6Qk=</t>
  </si>
  <si>
    <t>VQ/h2PMcjl4=</t>
  </si>
  <si>
    <t>WGAZKl3kF0I=</t>
  </si>
  <si>
    <t>TqBodP2SN4w=</t>
  </si>
  <si>
    <t>11280</t>
  </si>
  <si>
    <t>yNY5+HcUdbg=</t>
  </si>
  <si>
    <t>Complementos y canasta básica</t>
  </si>
  <si>
    <t>lFbo6LYbKRU=</t>
  </si>
  <si>
    <t>qIYxR6h/QFw=</t>
  </si>
  <si>
    <t>bueqM80Vl7s=</t>
  </si>
  <si>
    <t>bL0HsFEy7XE=</t>
  </si>
  <si>
    <t>Lo6GQSUUrMw=</t>
  </si>
  <si>
    <t>R/6kU9da5UY=</t>
  </si>
  <si>
    <t>loTLDPXNx28=</t>
  </si>
  <si>
    <t>fG1ESDohpvQ=</t>
  </si>
  <si>
    <t>abxGn6gM6UA=</t>
  </si>
  <si>
    <t>5y5/IzbLLsw=</t>
  </si>
  <si>
    <t>XodYcHCBZ+s=</t>
  </si>
  <si>
    <t>SiwPhbR4CBA=</t>
  </si>
  <si>
    <t>12BifBq49iE=</t>
  </si>
  <si>
    <t>Ec5nnwk9y0Q=</t>
  </si>
  <si>
    <t>p4uJmRi05X4=</t>
  </si>
  <si>
    <t>7pjYYeUOIOU=</t>
  </si>
  <si>
    <t>hgRfEssTxIg=</t>
  </si>
  <si>
    <t>WAV3YLuHkMo=</t>
  </si>
  <si>
    <t>X1vHLKYRH+Q=</t>
  </si>
  <si>
    <t>dwzhufZVAuw=</t>
  </si>
  <si>
    <t>pSvSo9snzOA=</t>
  </si>
  <si>
    <t>uNOQpCKLELY=</t>
  </si>
  <si>
    <t>aGrYrsOvJZ0=</t>
  </si>
  <si>
    <t>xA+p4oknZ/w=</t>
  </si>
  <si>
    <t>RXtfgtGdrXY=</t>
  </si>
  <si>
    <t>MPb9eaUxlIM=</t>
  </si>
  <si>
    <t>OAEk7n1DpUU=</t>
  </si>
  <si>
    <t>KTYbze4EY6E=</t>
  </si>
  <si>
    <t>9hmnroU8uL4=</t>
  </si>
  <si>
    <t>mKmTuTw4k18=</t>
  </si>
  <si>
    <t>FD70NKYGJZE=</t>
  </si>
  <si>
    <t>Fmw/ZVoqEU8=</t>
  </si>
  <si>
    <t>A598siYhzhQ=</t>
  </si>
  <si>
    <t>A9yoZqTQT7w=</t>
  </si>
  <si>
    <t>BBNRO6q4GxE=</t>
  </si>
  <si>
    <t>F/NkDgrRIHY=</t>
  </si>
  <si>
    <t>OGOaTXakik8=</t>
  </si>
  <si>
    <t>7c97+WVOCTs=</t>
  </si>
  <si>
    <t>GleD7NokMUI=</t>
  </si>
  <si>
    <t>BOOHiTq4foU=</t>
  </si>
  <si>
    <t>VnzIS0yKGBI=</t>
  </si>
  <si>
    <t>qMsl6+2fgtM=</t>
  </si>
  <si>
    <t>EZEcFCRTLUQ=</t>
  </si>
  <si>
    <t>zWgX9lIFqD4=</t>
  </si>
  <si>
    <t>8zIG1dkxGJA=</t>
  </si>
  <si>
    <t>af39/XgrbK0=</t>
  </si>
  <si>
    <t>b2RXz6dGK/4=</t>
  </si>
  <si>
    <t>bwHuYB9mIE4=</t>
  </si>
  <si>
    <t>s07pLd2zZWA=</t>
  </si>
  <si>
    <t>JV17zd2ES1A=</t>
  </si>
  <si>
    <t>/br2Ct2YMn0=</t>
  </si>
  <si>
    <t>KYHJbjEtTiw=</t>
  </si>
  <si>
    <t>Xt7/CShG5pM=</t>
  </si>
  <si>
    <t>QZhILDfuSYA=</t>
  </si>
  <si>
    <t>NYbQ1XBz12c=</t>
  </si>
  <si>
    <t>bNyIlYCHv7E=</t>
  </si>
  <si>
    <t>GddHrJDWGzo=</t>
  </si>
  <si>
    <t>rTRbvRMYCSg=</t>
  </si>
  <si>
    <t>/p9XQJhGzdM=</t>
  </si>
  <si>
    <t>dx+J2K7dG5E=</t>
  </si>
  <si>
    <t>cUvcC5h9iDw=</t>
  </si>
  <si>
    <t>JjN+azKT+zI=</t>
  </si>
  <si>
    <t>+5DbVBJIUaE=</t>
  </si>
  <si>
    <t>Wpf8U/sfvi4=</t>
  </si>
  <si>
    <t>MkVnPygfD/s=</t>
  </si>
  <si>
    <t>50400</t>
  </si>
  <si>
    <t>uU8THHTxK88=</t>
  </si>
  <si>
    <t>qTjQCYsU68Q=</t>
  </si>
  <si>
    <t>w1/qkf66FkE=</t>
  </si>
  <si>
    <t>Xjc1KrfeWTg=</t>
  </si>
  <si>
    <t>NHADznuWE7Q=</t>
  </si>
  <si>
    <t>33ljb49hwQw=</t>
  </si>
  <si>
    <t>T+uXGy4aJIw=</t>
  </si>
  <si>
    <t>X2GdKNASd6s=</t>
  </si>
  <si>
    <t>EvqgFdbWxzs=</t>
  </si>
  <si>
    <t>6uVOc1BbvMc=</t>
  </si>
  <si>
    <t>JjNBYCEXYz8=</t>
  </si>
  <si>
    <t>GnNmkTnWDyw=</t>
  </si>
  <si>
    <t>FbvrwDM8N5Q=</t>
  </si>
  <si>
    <t>obsVKP/Rtzg=</t>
  </si>
  <si>
    <t>jT+QTIGI2Fs=</t>
  </si>
  <si>
    <t>Mb8EjyO7eZs=</t>
  </si>
  <si>
    <t>xOrw7AksCC0=</t>
  </si>
  <si>
    <t>36SntCDU5t8=</t>
  </si>
  <si>
    <t>qwu+egOFBXM=</t>
  </si>
  <si>
    <t>P43etLm6yrk=</t>
  </si>
  <si>
    <t>BKN6DJmdS7U=</t>
  </si>
  <si>
    <t>D/69my1Gdp0=</t>
  </si>
  <si>
    <t>LnCX5NlLeiM=</t>
  </si>
  <si>
    <t>8jPPIgf09D8=</t>
  </si>
  <si>
    <t>Kx3njwp+SUk=</t>
  </si>
  <si>
    <t>YDY8isD/kqY=</t>
  </si>
  <si>
    <t>GX+HO2MefV0=</t>
  </si>
  <si>
    <t>iQmnzfWBCgw=</t>
  </si>
  <si>
    <t>pKPLC6RrKAk=</t>
  </si>
  <si>
    <t>od/LPNSIKx0=</t>
  </si>
  <si>
    <t>9750</t>
  </si>
  <si>
    <t>Ztfsjq/ywcs=</t>
  </si>
  <si>
    <t>Hc8O/7qAm+Y=</t>
  </si>
  <si>
    <t>Wb7LvMqZH+w=</t>
  </si>
  <si>
    <t>pv2lDWv9ozM=</t>
  </si>
  <si>
    <t>GcUTsE4LVCY=</t>
  </si>
  <si>
    <t>IG9Vk1OcRUQ=</t>
  </si>
  <si>
    <t>v8/aoCucLno=</t>
  </si>
  <si>
    <t>i4GdE8f54sk=</t>
  </si>
  <si>
    <t>l5uZDvaICFk=</t>
  </si>
  <si>
    <t>C46FvKteIt4=</t>
  </si>
  <si>
    <t>lwUmrTmGSvE=</t>
  </si>
  <si>
    <t>NaR7ywd302s=</t>
  </si>
  <si>
    <t>1U+ZzMT1W4g=</t>
  </si>
  <si>
    <t>IgM2mzTmkkM=</t>
  </si>
  <si>
    <t>Upud8ufpBt0=</t>
  </si>
  <si>
    <t>m4tugglYD6Q=</t>
  </si>
  <si>
    <t>czkPUnozxzQ=</t>
  </si>
  <si>
    <t>jF2fN13RE7w=</t>
  </si>
  <si>
    <t>v4l0vn5hTPw=</t>
  </si>
  <si>
    <t>IJyd+ahu5E0=</t>
  </si>
  <si>
    <t>DWuUmKC5Qyw=</t>
  </si>
  <si>
    <t>XxznpT/HtfU=</t>
  </si>
  <si>
    <t>/1WyZtSpFMY=</t>
  </si>
  <si>
    <t>f+orDawn+OE=</t>
  </si>
  <si>
    <t>udoz5X3pNjM=</t>
  </si>
  <si>
    <t>QBI/OgpwXqM=</t>
  </si>
  <si>
    <t>wZ56lc//FrU=</t>
  </si>
  <si>
    <t>qQ8Qd2i1res=</t>
  </si>
  <si>
    <t>gVmhMN9BnnE=</t>
  </si>
  <si>
    <t>GCTz6pxHQIE=</t>
  </si>
  <si>
    <t>SdErSzwV/1Q=</t>
  </si>
  <si>
    <t>Y3vYzfU7Y7M=</t>
  </si>
  <si>
    <t>pouyYovRrUU=</t>
  </si>
  <si>
    <t>Y2thT6gyOS4=</t>
  </si>
  <si>
    <t>WyBKVurc0ro=</t>
  </si>
  <si>
    <t>eZQ7c/QN6nU=</t>
  </si>
  <si>
    <t>oYF448Zf8zM=</t>
  </si>
  <si>
    <t>CpcOwTpPsbc=</t>
  </si>
  <si>
    <t>fTGIym4vreU=</t>
  </si>
  <si>
    <t>0deODJpXe6g=</t>
  </si>
  <si>
    <t>NviEionWpwU=</t>
  </si>
  <si>
    <t>jM1GbqSy/hk=</t>
  </si>
  <si>
    <t>LoV/4z5e0ww=</t>
  </si>
  <si>
    <t>W4W9Q1XAFz8=</t>
  </si>
  <si>
    <t>d7M0F6khiys=</t>
  </si>
  <si>
    <t>33R7H4OCh8M=</t>
  </si>
  <si>
    <t>rc3dPogNdq4=</t>
  </si>
  <si>
    <t>rb3R2bmQjvY=</t>
  </si>
  <si>
    <t>MCfTyaorZqo=</t>
  </si>
  <si>
    <t>miEsHQ7XpCA=</t>
  </si>
  <si>
    <t>EINtsMDf3M4=</t>
  </si>
  <si>
    <t>GXFWyEmWec0=</t>
  </si>
  <si>
    <t>Fhbcw/jP4aA=</t>
  </si>
  <si>
    <t>JDhOMOcIx2g=</t>
  </si>
  <si>
    <t>JQI89DI1Nmw=</t>
  </si>
  <si>
    <t>XEYe3mnxn6c=</t>
  </si>
  <si>
    <t>Ji27ek4T5gk=</t>
  </si>
  <si>
    <t>2460</t>
  </si>
  <si>
    <t>hDKVr0fsGpM=</t>
  </si>
  <si>
    <t>EDnt0Lon+E0=</t>
  </si>
  <si>
    <t>cVmhympKeR4=</t>
  </si>
  <si>
    <t>4kuX4r8yvKg=</t>
  </si>
  <si>
    <t>00K30rv6lFM=</t>
  </si>
  <si>
    <t>6GPy5q2ljj0=</t>
  </si>
  <si>
    <t>Rm/YRb0D3Bo=</t>
  </si>
  <si>
    <t>NidiFMf2+Z0=</t>
  </si>
  <si>
    <t>IBBkrp/ZgQw=</t>
  </si>
  <si>
    <t>bPI4gxj/oLU=</t>
  </si>
  <si>
    <t>WXM7rzC31nA=</t>
  </si>
  <si>
    <t>euq5fFR1hEw=</t>
  </si>
  <si>
    <t>35/7x7xprZc=</t>
  </si>
  <si>
    <t>ux51Khqmw8E=</t>
  </si>
  <si>
    <t>k9T6o1zufNs=</t>
  </si>
  <si>
    <t>Iu9z5zfVS54=</t>
  </si>
  <si>
    <t>7u0V4GtZut8=</t>
  </si>
  <si>
    <t>gZ7FpkyfRG8=</t>
  </si>
  <si>
    <t>+Ey8xm2kXRI=</t>
  </si>
  <si>
    <t>3cqvEZ7MixA=</t>
  </si>
  <si>
    <t>aPgyWuynfbI=</t>
  </si>
  <si>
    <t>g7WLoHm6vP0=</t>
  </si>
  <si>
    <t>0gqFSX7Dhas=</t>
  </si>
  <si>
    <t>/FHcrM3eaFc=</t>
  </si>
  <si>
    <t>Bfcuddo5/2o=</t>
  </si>
  <si>
    <t>7Z/gJznG/Ik=</t>
  </si>
  <si>
    <t>+YtoReIpgNI=</t>
  </si>
  <si>
    <t>SbBfHedhwuQ=</t>
  </si>
  <si>
    <t>7IAKdGVeOZM=</t>
  </si>
  <si>
    <t>/zA3efxV4Mo=</t>
  </si>
  <si>
    <t>M7m6B4TJbcI=</t>
  </si>
  <si>
    <t>JubV7HLjJw0=</t>
  </si>
  <si>
    <t>3ReORCny+EQ=</t>
  </si>
  <si>
    <t>Hi6tHGvKXwg=</t>
  </si>
  <si>
    <t>kiJJJlZIw1M=</t>
  </si>
  <si>
    <t>j+CRX2JyviU=</t>
  </si>
  <si>
    <t>AMiElPeVQ9Y=</t>
  </si>
  <si>
    <t>LPxC4QNv3Vg=</t>
  </si>
  <si>
    <t>6H43zOiW1Zs=</t>
  </si>
  <si>
    <t>1vUI+bQ/qD4=</t>
  </si>
  <si>
    <t>FK/XoZ+2HaE=</t>
  </si>
  <si>
    <t>33468</t>
  </si>
  <si>
    <t>fl0tyu/VkvM=</t>
  </si>
  <si>
    <t>WcOt1CLPvQo=</t>
  </si>
  <si>
    <t>mgztqv/NmA0=</t>
  </si>
  <si>
    <t>VpLpULZnj30=</t>
  </si>
  <si>
    <t>G8eEzN2JcyU=</t>
  </si>
  <si>
    <t>bcOFHe7hLU0=</t>
  </si>
  <si>
    <t>2572</t>
  </si>
  <si>
    <t>BhaFebq513s=</t>
  </si>
  <si>
    <t>PhZ8Mc43KxE=</t>
  </si>
  <si>
    <t>CzSp5Qj19Tk=</t>
  </si>
  <si>
    <t>BON8Uh3TJNg=</t>
  </si>
  <si>
    <t>qiEd+fo3ODE=</t>
  </si>
  <si>
    <t>0uxZuJKCxE8=</t>
  </si>
  <si>
    <t>c0rW6rUvfXg=</t>
  </si>
  <si>
    <t>o1jZqC+cooo=</t>
  </si>
  <si>
    <t>Ug468Msdop8=</t>
  </si>
  <si>
    <t>pNNG2aR2FQc=</t>
  </si>
  <si>
    <t>ZDc/xaLYRT0=</t>
  </si>
  <si>
    <t>GR3PFVcvy8k=</t>
  </si>
  <si>
    <t>WSVbycgIqnk=</t>
  </si>
  <si>
    <t>UdIFP65yXxA=</t>
  </si>
  <si>
    <t>rHnhgzXf1pE=</t>
  </si>
  <si>
    <t>7iCEkwKij/g=</t>
  </si>
  <si>
    <t>MA2GpW8W0Fc=</t>
  </si>
  <si>
    <t>l7I67pz0lHw=</t>
  </si>
  <si>
    <t>dvqDTGRHlzU=</t>
  </si>
  <si>
    <t>6qpei/JH0no=</t>
  </si>
  <si>
    <t>SfFqoPVK2p8=</t>
  </si>
  <si>
    <t>TD7aXq9TokY=</t>
  </si>
  <si>
    <t>nMDq/ayLbl4=</t>
  </si>
  <si>
    <t>685g2HPikkI=</t>
  </si>
  <si>
    <t>coVN4WnWdLE=</t>
  </si>
  <si>
    <t>qyFI1LKlhpA=</t>
  </si>
  <si>
    <t>jnGEyKJj+fY=</t>
  </si>
  <si>
    <t>ErJICeL+h6U=</t>
  </si>
  <si>
    <t>Eoiu8vBOgOY=</t>
  </si>
  <si>
    <t>u87Yi+y2c10=</t>
  </si>
  <si>
    <t>s/5SI/WT5OU=</t>
  </si>
  <si>
    <t>NJ5JCZi9DWs=</t>
  </si>
  <si>
    <t>ku8/wDDSr3w=</t>
  </si>
  <si>
    <t>tNF707qRWMU=</t>
  </si>
  <si>
    <t>QLzUZcPtWoM=</t>
  </si>
  <si>
    <t>33xRi3meZ7A=</t>
  </si>
  <si>
    <t>O6T9o555kY0=</t>
  </si>
  <si>
    <t>eVR2eOa+0ok=</t>
  </si>
  <si>
    <t>a6xOdSDgKAQ=</t>
  </si>
  <si>
    <t>0Fd/GMD/g5Q=</t>
  </si>
  <si>
    <t>0Dbm8v7jyw4=</t>
  </si>
  <si>
    <t>VMvu183cUg8=</t>
  </si>
  <si>
    <t>fMrDFavggy8=</t>
  </si>
  <si>
    <t>Hv5jrCzbyv0=</t>
  </si>
  <si>
    <t>TSFmYbK4mhM=</t>
  </si>
  <si>
    <t>u7GjSifizlA=</t>
  </si>
  <si>
    <t>CsRj7BnxOQ0=</t>
  </si>
  <si>
    <t>q1wqj+Gs63c=</t>
  </si>
  <si>
    <t>S26mSONOzyY=</t>
  </si>
  <si>
    <t>lsMn08VII4w=</t>
  </si>
  <si>
    <t>OQAZ7x0fN54=</t>
  </si>
  <si>
    <t>37KdaOnPNM8=</t>
  </si>
  <si>
    <t>kgB8uPXGf9c=</t>
  </si>
  <si>
    <t>Q8+6Ii3iQBc=</t>
  </si>
  <si>
    <t>EnuHHPHeuEk=</t>
  </si>
  <si>
    <t>HIGGyFsAYyw=</t>
  </si>
  <si>
    <t>F5KzKC5xbCg=</t>
  </si>
  <si>
    <t>TcotAAcW3i4=</t>
  </si>
  <si>
    <t>AE5UC1SSNtA=</t>
  </si>
  <si>
    <t>Lq82j9rgr6E=</t>
  </si>
  <si>
    <t>H+so6tXbgOo=</t>
  </si>
  <si>
    <t>RrLC9jlUNUI=</t>
  </si>
  <si>
    <t>2260.02</t>
  </si>
  <si>
    <t>e0LFYuf9O+Y=</t>
  </si>
  <si>
    <t>0y1LiqoVaiY=</t>
  </si>
  <si>
    <t>EhBzt9gJ3zo=</t>
  </si>
  <si>
    <t>VuRjyF7s1r8=</t>
  </si>
  <si>
    <t>IKBFpcl7Ixk=</t>
  </si>
  <si>
    <t>P5afGZ7TQdo=</t>
  </si>
  <si>
    <t>GYBYFqvZ4W8=</t>
  </si>
  <si>
    <t>OXmbc0ihyMw=</t>
  </si>
  <si>
    <t>bcEmTznUz7Y=</t>
  </si>
  <si>
    <t>5KDFHBzcgQk=</t>
  </si>
  <si>
    <t>gVrZtMmhRCo=</t>
  </si>
  <si>
    <t>JA5agf52+a4=</t>
  </si>
  <si>
    <t>mwFsihZ/MQ4=</t>
  </si>
  <si>
    <t>jWJl9fMBAqU=</t>
  </si>
  <si>
    <t>WcHI1JJL3fY=</t>
  </si>
  <si>
    <t>x4uaTEEdxq0=</t>
  </si>
  <si>
    <t>iXwmGqx0vYI=</t>
  </si>
  <si>
    <t>f3qBu4TSEWY=</t>
  </si>
  <si>
    <t>4QvpsAKt5Uo=</t>
  </si>
  <si>
    <t>rUHi2K31CaQ=</t>
  </si>
  <si>
    <t>q+p+gtsOygA=</t>
  </si>
  <si>
    <t>5YjKhjObjoM=</t>
  </si>
  <si>
    <t>nAykRqmxtmE=</t>
  </si>
  <si>
    <t>pwlzIjJma5E=</t>
  </si>
  <si>
    <t>tLirokrUHRI=</t>
  </si>
  <si>
    <t>rO+m4izWndc=</t>
  </si>
  <si>
    <t>v1NYmOkVGXE=</t>
  </si>
  <si>
    <t>f0T2kuIPoqA=</t>
  </si>
  <si>
    <t>eyDlH+SKrcc=</t>
  </si>
  <si>
    <t>cqLYpeKeLmo=</t>
  </si>
  <si>
    <t>tWtCnjAC0Zc=</t>
  </si>
  <si>
    <t>QqCga080/d8=</t>
  </si>
  <si>
    <t>G2YEjUCity4=</t>
  </si>
  <si>
    <t>Ph2nojzc8jw=</t>
  </si>
  <si>
    <t>4680.84</t>
  </si>
  <si>
    <t>J8Q6dbQG4Lg=</t>
  </si>
  <si>
    <t>roekpskPfI8=</t>
  </si>
  <si>
    <t>8311.82</t>
  </si>
  <si>
    <t>tpcGEHjzxeQ=</t>
  </si>
  <si>
    <t>vdXT8dakFeo=</t>
  </si>
  <si>
    <t>jC/+Gv2lqcw=</t>
  </si>
  <si>
    <t>b3UvnjR+R0Q=</t>
  </si>
  <si>
    <t>pVUJE2h+x/s=</t>
  </si>
  <si>
    <t>DTtYFbaC6aw=</t>
  </si>
  <si>
    <t>KiSxTQmID6k=</t>
  </si>
  <si>
    <t>UjiRCcvy7Yo=</t>
  </si>
  <si>
    <t>5130.98</t>
  </si>
  <si>
    <t>jpd/YlOezDI=</t>
  </si>
  <si>
    <t>ZDSUN/k7KyA=</t>
  </si>
  <si>
    <t>2893.24</t>
  </si>
  <si>
    <t>DXml1vak+jo=</t>
  </si>
  <si>
    <t>3BMMvMNhFcE=</t>
  </si>
  <si>
    <t>+OtKGU8Htow=</t>
  </si>
  <si>
    <t>JCK/IHmEw5I=</t>
  </si>
  <si>
    <t>cNrrGnSluQA=</t>
  </si>
  <si>
    <t>4lEBF/4YFK0=</t>
  </si>
  <si>
    <t>y6luZ8INwg0=</t>
  </si>
  <si>
    <t>PERPi4trY04=</t>
  </si>
  <si>
    <t>52FSkcMPCck=</t>
  </si>
  <si>
    <t>sE+wXUsrsmg=</t>
  </si>
  <si>
    <t>/W51teN0Ub4=</t>
  </si>
  <si>
    <t>UhmO3KGURh8=</t>
  </si>
  <si>
    <t>N8NT/2oOqVg=</t>
  </si>
  <si>
    <t>bcX5XBMYtZM=</t>
  </si>
  <si>
    <t>YymG3wNxrtw=</t>
  </si>
  <si>
    <t>cYklvdavyBs=</t>
  </si>
  <si>
    <t>UqCPFb8CI2M=</t>
  </si>
  <si>
    <t>yxMEZhJKC/E=</t>
  </si>
  <si>
    <t>3g3CkevsZ8o=</t>
  </si>
  <si>
    <t>9OOOdY2lq68=</t>
  </si>
  <si>
    <t>FV4gpcC9QYk=</t>
  </si>
  <si>
    <t>RqClO09vSJI=</t>
  </si>
  <si>
    <t>cKseMjvPWss=</t>
  </si>
  <si>
    <t>WIdpzlZJAQo=</t>
  </si>
  <si>
    <t>LsnncWQrp2Y=</t>
  </si>
  <si>
    <t>XRJDbI7pYvk=</t>
  </si>
  <si>
    <t>tfpL4fwIMiA=</t>
  </si>
  <si>
    <t>hNErSAIBddw=</t>
  </si>
  <si>
    <t>p60xjug6T+Y=</t>
  </si>
  <si>
    <t>r7G2i7uk4s8=</t>
  </si>
  <si>
    <t>LIIHPJ59hQ8=</t>
  </si>
  <si>
    <t>VmTcc24unRk=</t>
  </si>
  <si>
    <t>0Ej7fIe857M=</t>
  </si>
  <si>
    <t>yawLwTOMiFg=</t>
  </si>
  <si>
    <t>wZEP5rK91zs=</t>
  </si>
  <si>
    <t>3kOiZ5xr99M=</t>
  </si>
  <si>
    <t>w+yr69iVsxE=</t>
  </si>
  <si>
    <t>+QbiyQAMmqY=</t>
  </si>
  <si>
    <t>6oHOZRnifAI=</t>
  </si>
  <si>
    <t>omPo9Y49dZQ=</t>
  </si>
  <si>
    <t>mVr2VsUaku4=</t>
  </si>
  <si>
    <t>K5kI0lKqvIs=</t>
  </si>
  <si>
    <t>Cc4Vu/yY4mo=</t>
  </si>
  <si>
    <t>dUaYo7pO9Dw=</t>
  </si>
  <si>
    <t>JdOOYVILvUc=</t>
  </si>
  <si>
    <t>/v6akyMD9VI=</t>
  </si>
  <si>
    <t>3hkMAMZilTg=</t>
  </si>
  <si>
    <t>4M8VrDlGkjs=</t>
  </si>
  <si>
    <t>YIzZAbFU1oE=</t>
  </si>
  <si>
    <t>RD7g/SWgyic=</t>
  </si>
  <si>
    <t>3Adq2/nSk0M=</t>
  </si>
  <si>
    <t>Z7yEmmlV910=</t>
  </si>
  <si>
    <t>1XuqFUHF8nM=</t>
  </si>
  <si>
    <t>qkeX5S4DvKM=</t>
  </si>
  <si>
    <t>Zj+EDsOXR60=</t>
  </si>
  <si>
    <t>xpdceQhAQiE=</t>
  </si>
  <si>
    <t>23379.2</t>
  </si>
  <si>
    <t>OX4p3oTUv0A=</t>
  </si>
  <si>
    <t>Ye7A9W2oubI=</t>
  </si>
  <si>
    <t>2N0utNEGA7k=</t>
  </si>
  <si>
    <t>vKIxVpaAp5A=</t>
  </si>
  <si>
    <t>iFDX+Xcu87Y=</t>
  </si>
  <si>
    <t>12630.7</t>
  </si>
  <si>
    <t>24282</t>
  </si>
  <si>
    <t>24283</t>
  </si>
  <si>
    <t>24284</t>
  </si>
  <si>
    <t>24285</t>
  </si>
  <si>
    <t>ZCJix5zioTw=</t>
  </si>
  <si>
    <t>Gratificaciones</t>
  </si>
  <si>
    <t>9Gb74irBJ2Q=</t>
  </si>
  <si>
    <t>13NdhseMtDQ=</t>
  </si>
  <si>
    <t>Ntt0zuyb3HE=</t>
  </si>
  <si>
    <t>K3nIeK9gZ7w=</t>
  </si>
  <si>
    <t>RJsVOOSgT24=</t>
  </si>
  <si>
    <t>iShGuYXRtrk=</t>
  </si>
  <si>
    <t>CoLEZlresSY=</t>
  </si>
  <si>
    <t>tS5zTQlvbUM=</t>
  </si>
  <si>
    <t>Obknr451oL4=</t>
  </si>
  <si>
    <t>MptzpDqCSxk=</t>
  </si>
  <si>
    <t>lRFfG91sBcM=</t>
  </si>
  <si>
    <t>9FCwwW+9yrI=</t>
  </si>
  <si>
    <t>d598NIUFGqY=</t>
  </si>
  <si>
    <t>vK4zC6rU1D8=</t>
  </si>
  <si>
    <t>EeCqJPqEGFc=</t>
  </si>
  <si>
    <t>AhzbWlw6PZ8=</t>
  </si>
  <si>
    <t>lysbmMHltgs=</t>
  </si>
  <si>
    <t>TnfhA/f1IRI=</t>
  </si>
  <si>
    <t>sGCN7PvLNTk=</t>
  </si>
  <si>
    <t>WAedaNVxStI=</t>
  </si>
  <si>
    <t>a6n4B+ZZkJw=</t>
  </si>
  <si>
    <t>5AfrtbPWbRY=</t>
  </si>
  <si>
    <t>9SkIP9SANcQ=</t>
  </si>
  <si>
    <t>AV6S2GPuxKc=</t>
  </si>
  <si>
    <t>IfH+z6EVCPo=</t>
  </si>
  <si>
    <t>RrmVtHLGFRU=</t>
  </si>
  <si>
    <t>j5aLE8kp0w0=</t>
  </si>
  <si>
    <t>BhUW20REY/Q=</t>
  </si>
  <si>
    <t>Om38iFhtB2A=</t>
  </si>
  <si>
    <t>/2SejCOUPnE=</t>
  </si>
  <si>
    <t>35+lvi5xZiY=</t>
  </si>
  <si>
    <t>qxtV6zP+ybM=</t>
  </si>
  <si>
    <t>eS5ym4Q3+t8=</t>
  </si>
  <si>
    <t>v0QUYPtV1FA=</t>
  </si>
  <si>
    <t>WryK46C8jXg=</t>
  </si>
  <si>
    <t>lzki8AInjWw=</t>
  </si>
  <si>
    <t>31AaM9lX9CU=</t>
  </si>
  <si>
    <t>qrSXhOVE5+c=</t>
  </si>
  <si>
    <t>g1LJyoy6MtU=</t>
  </si>
  <si>
    <t>Uiz9fQQAahw=</t>
  </si>
  <si>
    <t>5y7pKTmOHlA=</t>
  </si>
  <si>
    <t>niW+jjJjMuk=</t>
  </si>
  <si>
    <t>1f4JXt+9Jto=</t>
  </si>
  <si>
    <t>ImgQXVxR9dE=</t>
  </si>
  <si>
    <t>3jpEuej9GYE=</t>
  </si>
  <si>
    <t>+CwLkHxm7q4=</t>
  </si>
  <si>
    <t>114CyCXIfcc=</t>
  </si>
  <si>
    <t>ge/MfbFn1jE=</t>
  </si>
  <si>
    <t>sZT/pLLjUT4=</t>
  </si>
  <si>
    <t>khyX16peLPI=</t>
  </si>
  <si>
    <t>ui7sJyfoAss=</t>
  </si>
  <si>
    <t>JeAtLdN+P2A=</t>
  </si>
  <si>
    <t>0CEXW4AGNF4=</t>
  </si>
  <si>
    <t>kvrLa0XPFw0=</t>
  </si>
  <si>
    <t>WdH3hG4LSws=</t>
  </si>
  <si>
    <t>Y/Mntp6wWNc=</t>
  </si>
  <si>
    <t>9qQIp1tq/GA=</t>
  </si>
  <si>
    <t>jiAgfcn8vdU=</t>
  </si>
  <si>
    <t>GRETDWDTyeQ=</t>
  </si>
  <si>
    <t>Xo7EWE3Tq/U=</t>
  </si>
  <si>
    <t>jDQSdK475xo=</t>
  </si>
  <si>
    <t>jzjouHbdVEk=</t>
  </si>
  <si>
    <t>bzmzZRBjk0U=</t>
  </si>
  <si>
    <t>LlyEj+7uUtI=</t>
  </si>
  <si>
    <t>te/nMLSDvuw=</t>
  </si>
  <si>
    <t>pOQrfCpk7sk=</t>
  </si>
  <si>
    <t>atf7PgyBc/k=</t>
  </si>
  <si>
    <t>Hg/YlyTW9kE=</t>
  </si>
  <si>
    <t>K4+9JLkprAI=</t>
  </si>
  <si>
    <t>l++yDLCLy+U=</t>
  </si>
  <si>
    <t>YrULQbLs+Zk=</t>
  </si>
  <si>
    <t>6mWj4OnUo6s=</t>
  </si>
  <si>
    <t>nKTgwKUxLSE=</t>
  </si>
  <si>
    <t>Vvw/ZdmJdJI=</t>
  </si>
  <si>
    <t>ABxojJL0Zy0=</t>
  </si>
  <si>
    <t>SGmY882EuT0=</t>
  </si>
  <si>
    <t>V6kIMYMB5fw=</t>
  </si>
  <si>
    <t>GVOI+iVxJPs=</t>
  </si>
  <si>
    <t>FOz+sSMkO+Y=</t>
  </si>
  <si>
    <t>0yfebOoQVfM=</t>
  </si>
  <si>
    <t>7ZKdPHgPCCY=</t>
  </si>
  <si>
    <t>A3JxU50sM6A=</t>
  </si>
  <si>
    <t>vHarMckQUzY=</t>
  </si>
  <si>
    <t>erxm71unXAI=</t>
  </si>
  <si>
    <t>mpnmdBGkNJ4=</t>
  </si>
  <si>
    <t>QNo5X9dFK/M=</t>
  </si>
  <si>
    <t>/BrkyF5vTgY=</t>
  </si>
  <si>
    <t>RqB4QyAcEVc=</t>
  </si>
  <si>
    <t>jiML904ziZI=</t>
  </si>
  <si>
    <t>wYLh2Thnkzk=</t>
  </si>
  <si>
    <t>1NN5Ra1CDM8=</t>
  </si>
  <si>
    <t>9lYbgvjuQUM=</t>
  </si>
  <si>
    <t>blLc+uPkBi0=</t>
  </si>
  <si>
    <t>v6TFEPunFIc=</t>
  </si>
  <si>
    <t>+NuLxppILAc=</t>
  </si>
  <si>
    <t>qFNFsMW71dw=</t>
  </si>
  <si>
    <t>QWtX/03carA=</t>
  </si>
  <si>
    <t>u28sZhwno/4=</t>
  </si>
  <si>
    <t>88uCZoPnUyQ=</t>
  </si>
  <si>
    <t>jMpFW1iILMQ=</t>
  </si>
  <si>
    <t>aKcAquNbDFA=</t>
  </si>
  <si>
    <t>WrIuFQXhJ+M=</t>
  </si>
  <si>
    <t>mJAdcDxnWwU=</t>
  </si>
  <si>
    <t>DX8xbJQC7+I=</t>
  </si>
  <si>
    <t>2IxrZzZ/rDk=</t>
  </si>
  <si>
    <t>cY68CzU6UE0=</t>
  </si>
  <si>
    <t>su+P766U8VE=</t>
  </si>
  <si>
    <t>OfLkpv9R/AQ=</t>
  </si>
  <si>
    <t>pnt3Af48NN0=</t>
  </si>
  <si>
    <t>45X8mckWT80=</t>
  </si>
  <si>
    <t>kpy2rwIgDbA=</t>
  </si>
  <si>
    <t>BynL8dYs364=</t>
  </si>
  <si>
    <t>k4xIaMe2KM8=</t>
  </si>
  <si>
    <t>C6HnOk+qvYE=</t>
  </si>
  <si>
    <t>CeQebvTwl78=</t>
  </si>
  <si>
    <t>Ry1R0QlArmI=</t>
  </si>
  <si>
    <t>uhm8iCI+1A8=</t>
  </si>
  <si>
    <t>ctnDk2JyZkY=</t>
  </si>
  <si>
    <t>t9O4TVIPoDI=</t>
  </si>
  <si>
    <t>J5p85yW77YI=</t>
  </si>
  <si>
    <t>JjwcC3oihYg=</t>
  </si>
  <si>
    <t>FFKYUvOA5YY=</t>
  </si>
  <si>
    <t>GV4XoxjtRI8=</t>
  </si>
  <si>
    <t>QL9p1O/RepY=</t>
  </si>
  <si>
    <t>f5cAyYAsDFs=</t>
  </si>
  <si>
    <t>uG49z87zcI8=</t>
  </si>
  <si>
    <t>rSI0cf65mzg=</t>
  </si>
  <si>
    <t>0FZo2UbuhZE=</t>
  </si>
  <si>
    <t>y5otgvG8Nvg=</t>
  </si>
  <si>
    <t>Y7HYAgpRoIY=</t>
  </si>
  <si>
    <t>3TWMaf6IMlY=</t>
  </si>
  <si>
    <t>dZfkJv2Nk40=</t>
  </si>
  <si>
    <t>12c8GerFtL0=</t>
  </si>
  <si>
    <t>A7BP4XhQ0oU=</t>
  </si>
  <si>
    <t>wrisfsg1HUY=</t>
  </si>
  <si>
    <t>E0+srahHs1U=</t>
  </si>
  <si>
    <t>PEaqTFxZCx8=</t>
  </si>
  <si>
    <t>o4/O90r7k1s=</t>
  </si>
  <si>
    <t>nm1vDZ2hevY=</t>
  </si>
  <si>
    <t>lEv951vJwAg=</t>
  </si>
  <si>
    <t>6aCaVYrYspc=</t>
  </si>
  <si>
    <t>g1ffBf3uGb0=</t>
  </si>
  <si>
    <t>FeAEdPguMcs=</t>
  </si>
  <si>
    <t>dhGU2+arBjo=</t>
  </si>
  <si>
    <t>PdLOYPGwKXw=</t>
  </si>
  <si>
    <t>MdFm07L1SQA=</t>
  </si>
  <si>
    <t>5TQs3YqR8iY=</t>
  </si>
  <si>
    <t>jP4TcMV1CNI=</t>
  </si>
  <si>
    <t>UCsk7xBrlNA=</t>
  </si>
  <si>
    <t>rFJfiTVRepo=</t>
  </si>
  <si>
    <t>QhyN1kOe0c4=</t>
  </si>
  <si>
    <t>2huuRD3WwXc=</t>
  </si>
  <si>
    <t>BdO6lkwcN3I=</t>
  </si>
  <si>
    <t>JApsEK715B0=</t>
  </si>
  <si>
    <t>5QtXVqhNlwA=</t>
  </si>
  <si>
    <t>Ga7YthFe57w=</t>
  </si>
  <si>
    <t>amG8x6E6zSQ=</t>
  </si>
  <si>
    <t>IZaeSfaXPfY=</t>
  </si>
  <si>
    <t>Tp5dvBab1C4=</t>
  </si>
  <si>
    <t>2Yp89CtLwIQ=</t>
  </si>
  <si>
    <t>CGGJYSikef0=</t>
  </si>
  <si>
    <t>FB2Jr4kk/Xw=</t>
  </si>
  <si>
    <t>aRTzcANdB6Q=</t>
  </si>
  <si>
    <t>nZMXTMolfww=</t>
  </si>
  <si>
    <t>YZ/a9JmY2fM=</t>
  </si>
  <si>
    <t>jn9RcrfGM0g=</t>
  </si>
  <si>
    <t>ml52/DeTVYE=</t>
  </si>
  <si>
    <t>y3uQMOYSU7g=</t>
  </si>
  <si>
    <t>RDtUN7D9BbA=</t>
  </si>
  <si>
    <t>rNP5TqFMbBs=</t>
  </si>
  <si>
    <t>bm1qdG6LGH8=</t>
  </si>
  <si>
    <t>dPAbRBAVR/g=</t>
  </si>
  <si>
    <t>nkQ7YfpFgX4=</t>
  </si>
  <si>
    <t>k5oAfkbqrAE=</t>
  </si>
  <si>
    <t>xVMufMM52CA=</t>
  </si>
  <si>
    <t>3r/Xwkliwto=</t>
  </si>
  <si>
    <t>LnEROEag+n0=</t>
  </si>
  <si>
    <t>sckA1rIE3W8=</t>
  </si>
  <si>
    <t>EgABPqXXb+k=</t>
  </si>
  <si>
    <t>MrjLcTDHGfs=</t>
  </si>
  <si>
    <t>VVikma+spGg=</t>
  </si>
  <si>
    <t>7LDvN+hf8Fc=</t>
  </si>
  <si>
    <t>bl4/SDE7aeo=</t>
  </si>
  <si>
    <t>uWEzRtukdS8=</t>
  </si>
  <si>
    <t>jsto6YCFr6A=</t>
  </si>
  <si>
    <t>8TnF3PM5fYQ=</t>
  </si>
  <si>
    <t>eZMQXB3F69M=</t>
  </si>
  <si>
    <t>XJ3al/+7oCg=</t>
  </si>
  <si>
    <t>LcuCdPQXQ5Q=</t>
  </si>
  <si>
    <t>kxcOoRq40DM=</t>
  </si>
  <si>
    <t>pGEST/RhBRU=</t>
  </si>
  <si>
    <t>jgQ4RdkUaRg=</t>
  </si>
  <si>
    <t>+OkywagOWA4=</t>
  </si>
  <si>
    <t>mHd00Xi1w/I=</t>
  </si>
  <si>
    <t>g+TdB+sepKc=</t>
  </si>
  <si>
    <t>jcUlxWxB828=</t>
  </si>
  <si>
    <t>wQnWqMBI78s=</t>
  </si>
  <si>
    <t>uhZ9mTlYDWo=</t>
  </si>
  <si>
    <t>+bvQVXKdL/E=</t>
  </si>
  <si>
    <t>zQ0HpKIprNs=</t>
  </si>
  <si>
    <t>3tZ/4xnWMlA=</t>
  </si>
  <si>
    <t>PIFWOh7/EJI=</t>
  </si>
  <si>
    <t>cMeKWdjsdKc=</t>
  </si>
  <si>
    <t>xvPe3Xt+gnw=</t>
  </si>
  <si>
    <t>5/LEpyBOX3E=</t>
  </si>
  <si>
    <t>Vw5kW0g7bCY=</t>
  </si>
  <si>
    <t>UBOQ2W1hT6s=</t>
  </si>
  <si>
    <t>CYgC5Sithho=</t>
  </si>
  <si>
    <t>wtwBkuW9KRI=</t>
  </si>
  <si>
    <t>Bwjmf89sgBc=</t>
  </si>
  <si>
    <t>vstEYXXsGIE=</t>
  </si>
  <si>
    <t>XRM6cO/UqNo=</t>
  </si>
  <si>
    <t>DHUQQ+w1EUE=</t>
  </si>
  <si>
    <t>gOLKXnqb854=</t>
  </si>
  <si>
    <t>TgGK+dBuPWA=</t>
  </si>
  <si>
    <t>XJPGq3mlj20=</t>
  </si>
  <si>
    <t>HaV3wdTrGAk=</t>
  </si>
  <si>
    <t>UoS52oqRd44=</t>
  </si>
  <si>
    <t>q7Fqt8IWuwk=</t>
  </si>
  <si>
    <t>Tbx58ED4OKE=</t>
  </si>
  <si>
    <t>bZr04oQeKtc=</t>
  </si>
  <si>
    <t>IU8QfAL6ua8=</t>
  </si>
  <si>
    <t>55v6YiYmdig=</t>
  </si>
  <si>
    <t>fdcwzE5DjLg=</t>
  </si>
  <si>
    <t>oYKeHBSc6j8=</t>
  </si>
  <si>
    <t>3/Axfn06UPo=</t>
  </si>
  <si>
    <t>xJ8Il8bBkBw=</t>
  </si>
  <si>
    <t>ZYZghK+xcLc=</t>
  </si>
  <si>
    <t>O2KMB5PRgo0=</t>
  </si>
  <si>
    <t>uNSJyU3aNRo=</t>
  </si>
  <si>
    <t>IX618tSpehM=</t>
  </si>
  <si>
    <t>qJ0I9MAFP9o=</t>
  </si>
  <si>
    <t>phx0miRFZNA=</t>
  </si>
  <si>
    <t>500</t>
  </si>
  <si>
    <t>XEDmWY0DIJk=</t>
  </si>
  <si>
    <t>iJdqhoA3LQ4=</t>
  </si>
  <si>
    <t>Q/WtFsHxXj0=</t>
  </si>
  <si>
    <t>Ew5Xx+6wnJE=</t>
  </si>
  <si>
    <t>L5UhdR+UaDM=</t>
  </si>
  <si>
    <t>NQlrqC/K66M=</t>
  </si>
  <si>
    <t>3FzfZoNwVHA=</t>
  </si>
  <si>
    <t>Q+SU78s2kzc=</t>
  </si>
  <si>
    <t>QkEia3u03QQ=</t>
  </si>
  <si>
    <t>Un1S8M/FXY4=</t>
  </si>
  <si>
    <t>CWf1BiDJ4F8=</t>
  </si>
  <si>
    <t>WruHdEmFT+c=</t>
  </si>
  <si>
    <t>MHFpdUSRnR0=</t>
  </si>
  <si>
    <t>eeg/9HbDgVY=</t>
  </si>
  <si>
    <t>LhgKWLBAiRI=</t>
  </si>
  <si>
    <t>JiIt1tOaGmw=</t>
  </si>
  <si>
    <t>WMJgI0h3o2I=</t>
  </si>
  <si>
    <t>RnXYKwYbP+I=</t>
  </si>
  <si>
    <t>PzjAVN7rhzE=</t>
  </si>
  <si>
    <t>Ba/VPrhbejM=</t>
  </si>
  <si>
    <t>3ygsPLd/Mv0=</t>
  </si>
  <si>
    <t>CxCZUVtzdIw=</t>
  </si>
  <si>
    <t>bV52ErFZqKM=</t>
  </si>
  <si>
    <t>nbwxRFZE1k0=</t>
  </si>
  <si>
    <t>SVCM5watS5k=</t>
  </si>
  <si>
    <t>KCdNWwtTisQ=</t>
  </si>
  <si>
    <t>w83LLqj/Vec=</t>
  </si>
  <si>
    <t>oD5SWylVk80=</t>
  </si>
  <si>
    <t>su8Ar7sVoyY=</t>
  </si>
  <si>
    <t>9rm5u1G8iIc=</t>
  </si>
  <si>
    <t>6iv+jjkjrZ4=</t>
  </si>
  <si>
    <t>K9KRM92VYHE=</t>
  </si>
  <si>
    <t>fauS3CACtak=</t>
  </si>
  <si>
    <t>nqEhFXsvskY=</t>
  </si>
  <si>
    <t>Vj0q6yH2Zok=</t>
  </si>
  <si>
    <t>dt9+QukqM6U=</t>
  </si>
  <si>
    <t>h+6wJMLCk5E=</t>
  </si>
  <si>
    <t>jFYAjlrZtbw=</t>
  </si>
  <si>
    <t>ie8TlCGTUe8=</t>
  </si>
  <si>
    <t>5eQsGh55zrE=</t>
  </si>
  <si>
    <t>mFEQ8uZz4Ys=</t>
  </si>
  <si>
    <t>pGVZmUKeiyM=</t>
  </si>
  <si>
    <t>h4hoSPBdFyI=</t>
  </si>
  <si>
    <t>kJyMS7E3Y/8=</t>
  </si>
  <si>
    <t>JuLtBH8jHbQ=</t>
  </si>
  <si>
    <t>5HfxyPuYts0=</t>
  </si>
  <si>
    <t>Dubgk+wqypY=</t>
  </si>
  <si>
    <t>vg4MdG+vIbk=</t>
  </si>
  <si>
    <t>OjWmWIAHlu4=</t>
  </si>
  <si>
    <t>gSrUgByQiXs=</t>
  </si>
  <si>
    <t>H7JC7r6Ug+M=</t>
  </si>
  <si>
    <t>zXjJ0mIaoio=</t>
  </si>
  <si>
    <t>fAA1lgTy/h0=</t>
  </si>
  <si>
    <t>j4861Y73dmc=</t>
  </si>
  <si>
    <t>FbBKh9m3gRU=</t>
  </si>
  <si>
    <t>/Cs+N1Uf9EA=</t>
  </si>
  <si>
    <t>Yr42q2LmmVY=</t>
  </si>
  <si>
    <t>e2wKX9tMNbY=</t>
  </si>
  <si>
    <t>PfSOnYg0Nf4=</t>
  </si>
  <si>
    <t>frBKhrZ2Qb0=</t>
  </si>
  <si>
    <t>Q0tTNbcn9lc=</t>
  </si>
  <si>
    <t>VIfM2+VoyJc=</t>
  </si>
  <si>
    <t>nPZfw2Ad1p8=</t>
  </si>
  <si>
    <t>JsL3dpCguhs=</t>
  </si>
  <si>
    <t>qsZTvdpEskM=</t>
  </si>
  <si>
    <t>u1GOru5MOnA=</t>
  </si>
  <si>
    <t>Y5GVF2gSX0w=</t>
  </si>
  <si>
    <t>Wq2nJPfYw2k=</t>
  </si>
  <si>
    <t>v4eaI+xbUL4=</t>
  </si>
  <si>
    <t>t1Ps/2T4onA=</t>
  </si>
  <si>
    <t>Y051R2j/z18=</t>
  </si>
  <si>
    <t>QTyYVfgqOjw=</t>
  </si>
  <si>
    <t>4gSbk+jUEeY=</t>
  </si>
  <si>
    <t>dyyBU5/W2J4=</t>
  </si>
  <si>
    <t>229hySz40Yc=</t>
  </si>
  <si>
    <t>e5u4djZqhgc=</t>
  </si>
  <si>
    <t>Bmz6jqZGJiU=</t>
  </si>
  <si>
    <t>U+MfZw6jfl0=</t>
  </si>
  <si>
    <t>fqbQA2DkGVg=</t>
  </si>
  <si>
    <t>SvNP9+x6OF0=</t>
  </si>
  <si>
    <t>3uqWz83Ufc4=</t>
  </si>
  <si>
    <t>kaAYOujBh9o=</t>
  </si>
  <si>
    <t>gslf27A2OG4=</t>
  </si>
  <si>
    <t>0ViRyltfazs=</t>
  </si>
  <si>
    <t>aWzN7RfOmRs=</t>
  </si>
  <si>
    <t>/DJg4LG+QRk=</t>
  </si>
  <si>
    <t>hjlzyG+v2s8=</t>
  </si>
  <si>
    <t>KLp/un78gkU=</t>
  </si>
  <si>
    <t>orhOgag72co=</t>
  </si>
  <si>
    <t>aPLqHBC8yBQ=</t>
  </si>
  <si>
    <t>IjoxZGdlCnA=</t>
  </si>
  <si>
    <t>JuAkkXITLO0=</t>
  </si>
  <si>
    <t>QoYezfRMw7M=</t>
  </si>
  <si>
    <t>TG9W3jeT9lg=</t>
  </si>
  <si>
    <t>UjFpe7UI5lU=</t>
  </si>
  <si>
    <t>EzyoWGJ1dng=</t>
  </si>
  <si>
    <t>LqjAaSjTt3c=</t>
  </si>
  <si>
    <t>IrWpUCaDl9k=</t>
  </si>
  <si>
    <t>sEUJ5zFDo0s=</t>
  </si>
  <si>
    <t>II+n9HQ3AUk=</t>
  </si>
  <si>
    <t>jjUsWxi8Tow=</t>
  </si>
  <si>
    <t>R363lS17WUA=</t>
  </si>
  <si>
    <t>hCd6KADxu7s=</t>
  </si>
  <si>
    <t>pBr/j+Cq1ss=</t>
  </si>
  <si>
    <t>7uH3C2zi7H8=</t>
  </si>
  <si>
    <t>/Z8yaD7oUAQ=</t>
  </si>
  <si>
    <t>+njXM4GJtSw=</t>
  </si>
  <si>
    <t>JIRjz5qpR48=</t>
  </si>
  <si>
    <t>QMJrQNeYAXM=</t>
  </si>
  <si>
    <t>gMdZ5nZTVOw=</t>
  </si>
  <si>
    <t>gdTlHzNvZFI=</t>
  </si>
  <si>
    <t>1xMzqHw1YYM=</t>
  </si>
  <si>
    <t>XJF7PAVV3TA=</t>
  </si>
  <si>
    <t>rDDmEAuL1Ck=</t>
  </si>
  <si>
    <t>2a+u/VuHZ54=</t>
  </si>
  <si>
    <t>XVpTc63GiNQ=</t>
  </si>
  <si>
    <t>06rEBnhPRgk=</t>
  </si>
  <si>
    <t>xA0VoUNp6Z0=</t>
  </si>
  <si>
    <t>x/3bx3KN+7w=</t>
  </si>
  <si>
    <t>zoOmjUNc2DY=</t>
  </si>
  <si>
    <t>LmwjiDSh15Q=</t>
  </si>
  <si>
    <t>r+TCb1hJWAw=</t>
  </si>
  <si>
    <t>+wfA0KFeWdg=</t>
  </si>
  <si>
    <t>FObijyYlrS0=</t>
  </si>
  <si>
    <t>gKtH/E+YKrE=</t>
  </si>
  <si>
    <t>aPFmOIAGcHE=</t>
  </si>
  <si>
    <t>gWTIX4zDVV4=</t>
  </si>
  <si>
    <t>MHAFpFgFhL8=</t>
  </si>
  <si>
    <t>HYhDQpx9g+8=</t>
  </si>
  <si>
    <t>rd/uxXZdx7Q=</t>
  </si>
  <si>
    <t>F/yca21DH50=</t>
  </si>
  <si>
    <t>YIFmsolWPog=</t>
  </si>
  <si>
    <t>tety5qMDxHg=</t>
  </si>
  <si>
    <t>AGaqyDIj7Hc=</t>
  </si>
  <si>
    <t>jiN9iDyGr/w=</t>
  </si>
  <si>
    <t>y9iu1hpYVlk=</t>
  </si>
  <si>
    <t>J6cebTUh3rg=</t>
  </si>
  <si>
    <t>SMSNnJw+Z8c=</t>
  </si>
  <si>
    <t>uVU8ouxtEsM=</t>
  </si>
  <si>
    <t>26fTCOEllLA=</t>
  </si>
  <si>
    <t>eFrymxGCr6s=</t>
  </si>
  <si>
    <t>msS4zYsHXRw=</t>
  </si>
  <si>
    <t>8eFqubJRaFo=</t>
  </si>
  <si>
    <t>MOjFHOxzS4g=</t>
  </si>
  <si>
    <t>jCw6rENl7BI=</t>
  </si>
  <si>
    <t>WvPAf0ff1js=</t>
  </si>
  <si>
    <t>AAVV6mlJaqk=</t>
  </si>
  <si>
    <t>3P8x5B6Xk9o=</t>
  </si>
  <si>
    <t>Ly0vrTCngSk=</t>
  </si>
  <si>
    <t>MY1JjnCN/Ec=</t>
  </si>
  <si>
    <t>kbs9GZXdiHE=</t>
  </si>
  <si>
    <t>D63b1tkce8o=</t>
  </si>
  <si>
    <t>A3F2xOdOGuI=</t>
  </si>
  <si>
    <t>gU6lSIpIwP0=</t>
  </si>
  <si>
    <t>tkTP9srGQoU=</t>
  </si>
  <si>
    <t>pcqLyW7Ab+U=</t>
  </si>
  <si>
    <t>IpjXfgfbMCY=</t>
  </si>
  <si>
    <t>vBDyedh1xtE=</t>
  </si>
  <si>
    <t>uGYOYZp0vM4=</t>
  </si>
  <si>
    <t>MZ/Ng7/vKYw=</t>
  </si>
  <si>
    <t>Caa6DD3MHV4=</t>
  </si>
  <si>
    <t>TIYc/warfJ0=</t>
  </si>
  <si>
    <t>QsdtPSOZlKE=</t>
  </si>
  <si>
    <t>vUzCNUe6vlY=</t>
  </si>
  <si>
    <t>GRzQ9LoyXNE=</t>
  </si>
  <si>
    <t>9JxZJAoM8dI=</t>
  </si>
  <si>
    <t>oSp+ASrvJWA=</t>
  </si>
  <si>
    <t>wWx++GrVq14=</t>
  </si>
  <si>
    <t>3JbTjw3Wlx4=</t>
  </si>
  <si>
    <t>cKkKQl/b+u8=</t>
  </si>
  <si>
    <t>5yNOyluFdBA=</t>
  </si>
  <si>
    <t>BsrkSa5t8NU=</t>
  </si>
  <si>
    <t>nSXdNUhIO5Y=</t>
  </si>
  <si>
    <t>xx/HbGx0mds=</t>
  </si>
  <si>
    <t>cTanyK75lb4=</t>
  </si>
  <si>
    <t>csecYceEbBU=</t>
  </si>
  <si>
    <t>xSWQ9MB3B8o=</t>
  </si>
  <si>
    <t>FAIJ4AELDMc=</t>
  </si>
  <si>
    <t>gGF2Vjkn0EU=</t>
  </si>
  <si>
    <t>i+ANjoj2bmg=</t>
  </si>
  <si>
    <t>KVN4VEPKKxc=</t>
  </si>
  <si>
    <t>5HAi5MMx2cc=</t>
  </si>
  <si>
    <t>pa5U9Y8M/Dc=</t>
  </si>
  <si>
    <t>D9tXgaHZMIU=</t>
  </si>
  <si>
    <t>idEd3LwVkB0=</t>
  </si>
  <si>
    <t>YrSWjk5/oxg=</t>
  </si>
  <si>
    <t>AJ3GdWLmsR4=</t>
  </si>
  <si>
    <t>0X8mBCgPOXw=</t>
  </si>
  <si>
    <t>9XaD3/s62I8=</t>
  </si>
  <si>
    <t>CDk5sbtBHBw=</t>
  </si>
  <si>
    <t>1GRvhrR7P9A=</t>
  </si>
  <si>
    <t>L7npEP5aick=</t>
  </si>
  <si>
    <t>mW36SQSLEz4=</t>
  </si>
  <si>
    <t>hZzHQo0STGI=</t>
  </si>
  <si>
    <t>N/Fg4Zu8sK4=</t>
  </si>
  <si>
    <t>rKhvh+Y45aY=</t>
  </si>
  <si>
    <t>TRISNWZEBIQ=</t>
  </si>
  <si>
    <t>4a9aZ2TYmzM=</t>
  </si>
  <si>
    <t>ZWVmvMnwcQ8=</t>
  </si>
  <si>
    <t>jpkpMYxZSTo=</t>
  </si>
  <si>
    <t>tEtQFLb9xrc=</t>
  </si>
  <si>
    <t>aNTjepO30Oo=</t>
  </si>
  <si>
    <t>/Dpib+ldAwY=</t>
  </si>
  <si>
    <t>UxCkwwdvaVI=</t>
  </si>
  <si>
    <t>aMnddlDFDss=</t>
  </si>
  <si>
    <t>RPbl5PfQoEA=</t>
  </si>
  <si>
    <t>iMjTPh0dGoI=</t>
  </si>
  <si>
    <t>6Q3ZDUBhy94=</t>
  </si>
  <si>
    <t>Bxbhqu7WNXk=</t>
  </si>
  <si>
    <t>tH3y/F2HUCk=</t>
  </si>
  <si>
    <t>QwUeuYJlFtM=</t>
  </si>
  <si>
    <t>pKJRhxvU78k=</t>
  </si>
  <si>
    <t>bM67gOjdTkM=</t>
  </si>
  <si>
    <t>voBcJyhePjM=</t>
  </si>
  <si>
    <t>jU1Gt8v6qZ0=</t>
  </si>
  <si>
    <t>2g1GslTPV6g=</t>
  </si>
  <si>
    <t>dGCnfer4Ucw=</t>
  </si>
  <si>
    <t>tPvk/Mx+Ixs=</t>
  </si>
  <si>
    <t>79IStxkP+gs=</t>
  </si>
  <si>
    <t>87prNtzUQrc=</t>
  </si>
  <si>
    <t>97l/4Eodi6s=</t>
  </si>
  <si>
    <t>/p0w2AqpYSk=</t>
  </si>
  <si>
    <t>av5KagSrCW8=</t>
  </si>
  <si>
    <t>PwMp/iTeH/g=</t>
  </si>
  <si>
    <t>c5Kj6hmYPGk=</t>
  </si>
  <si>
    <t>Ee1Iv83uHHg=</t>
  </si>
  <si>
    <t>XKJmTmOMHdo=</t>
  </si>
  <si>
    <t>Th7Rfm/Ffi0=</t>
  </si>
  <si>
    <t>QqGq0pJiUsA=</t>
  </si>
  <si>
    <t>Pf2k6BDiA2Q=</t>
  </si>
  <si>
    <t>seHjhOo0yT0=</t>
  </si>
  <si>
    <t>Lv/wMzXbeUM=</t>
  </si>
  <si>
    <t>iVmaWmhYN/E=</t>
  </si>
  <si>
    <t>1THaGo19wYk=</t>
  </si>
  <si>
    <t>3M2K4lVA890=</t>
  </si>
  <si>
    <t>9QB5WmiAJRk=</t>
  </si>
  <si>
    <t>0+6tZ6Zmio0=</t>
  </si>
  <si>
    <t>/mNH9/eHPAk=</t>
  </si>
  <si>
    <t>Uek+cKTWSEk=</t>
  </si>
  <si>
    <t>NcS1y+aqMMs=</t>
  </si>
  <si>
    <t>RnfFELbBXCE=</t>
  </si>
  <si>
    <t>ImPa2aFUk18=</t>
  </si>
  <si>
    <t>tfHC/P8M2Z8=</t>
  </si>
  <si>
    <t>nrbr/Zqptew=</t>
  </si>
  <si>
    <t>3cibPsBP+8Y=</t>
  </si>
  <si>
    <t>sH01TRrh5/4=</t>
  </si>
  <si>
    <t>+IIJYieSYXA=</t>
  </si>
  <si>
    <t>F8eYHQDT/zI=</t>
  </si>
  <si>
    <t>k6ykGacqReY=</t>
  </si>
  <si>
    <t>adeto+nCOd8=</t>
  </si>
  <si>
    <t>00HJ+LQXWPA=</t>
  </si>
  <si>
    <t>vXG/QpT/Hr8=</t>
  </si>
  <si>
    <t>zE33myByi8I=</t>
  </si>
  <si>
    <t>Dr+Lt2N+oM0=</t>
  </si>
  <si>
    <t>7MSHDF6megY=</t>
  </si>
  <si>
    <t>9VxvytsE5ko=</t>
  </si>
  <si>
    <t>4m4f3fVuk4o=</t>
  </si>
  <si>
    <t>UU2LAkTpAjY=</t>
  </si>
  <si>
    <t>vifyJ1Ss4b8=</t>
  </si>
  <si>
    <t>eOheIquq0xw=</t>
  </si>
  <si>
    <t>XG2K6h2oeSc=</t>
  </si>
  <si>
    <t>2G6TdiT2vZI=</t>
  </si>
  <si>
    <t>7KYyOlo5ZQA=</t>
  </si>
  <si>
    <t>/gaJAPj1mwE=</t>
  </si>
  <si>
    <t>kV7qG1MNAI8=</t>
  </si>
  <si>
    <t>Sayg7cjsuSk=</t>
  </si>
  <si>
    <t>tTsXI4dYO1s=</t>
  </si>
  <si>
    <t>U1tqSqML2FA=</t>
  </si>
  <si>
    <t>duXk8uKWunc=</t>
  </si>
  <si>
    <t>0SVI5NKo4u4=</t>
  </si>
  <si>
    <t>DVhzZB3urRk=</t>
  </si>
  <si>
    <t>OLKnMQtnvq0=</t>
  </si>
  <si>
    <t>5GIxn185Myw=</t>
  </si>
  <si>
    <t>b8/pqqlMaVI=</t>
  </si>
  <si>
    <t>wJhiigknz40=</t>
  </si>
  <si>
    <t>gq4NyJOqe50=</t>
  </si>
  <si>
    <t>LDmKhFmgVj4=</t>
  </si>
  <si>
    <t>3uRAcEuEn3c=</t>
  </si>
  <si>
    <t>UU+Tlw8GDMs=</t>
  </si>
  <si>
    <t>rqwC3LYOyKM=</t>
  </si>
  <si>
    <t>maKx/ekLwKo=</t>
  </si>
  <si>
    <t>Kp+J5dLmmWE=</t>
  </si>
  <si>
    <t>ELNRCQU5Q5A=</t>
  </si>
  <si>
    <t>eR2GqO2jXvo=</t>
  </si>
  <si>
    <t>yMxleug71f0=</t>
  </si>
  <si>
    <t>bQQTMVUP0yI=</t>
  </si>
  <si>
    <t>WM2UFYruBXI=</t>
  </si>
  <si>
    <t>FeY6DKCtB2w=</t>
  </si>
  <si>
    <t>/cSHuHZHsVg=</t>
  </si>
  <si>
    <t>72DyNsWOm38=</t>
  </si>
  <si>
    <t>apXMtpGywXQ=</t>
  </si>
  <si>
    <t>SYKFZZ6NsR8=</t>
  </si>
  <si>
    <t>bDfBU8HOkdc=</t>
  </si>
  <si>
    <t>4RG8+to/vlY=</t>
  </si>
  <si>
    <t>aM4iET/leAM=</t>
  </si>
  <si>
    <t>dHYlOh2PSuk=</t>
  </si>
  <si>
    <t>u6LuSjfMGvc=</t>
  </si>
  <si>
    <t>J7GNfQLcauY=</t>
  </si>
  <si>
    <t>yWBSGpUyD5c=</t>
  </si>
  <si>
    <t>bX7Xc3lfL6E=</t>
  </si>
  <si>
    <t>8B44zg9wIog=</t>
  </si>
  <si>
    <t>a7/IwSFoI4U=</t>
  </si>
  <si>
    <t>jj03Y+mE2gA=</t>
  </si>
  <si>
    <t>o0+5CmEgVVk=</t>
  </si>
  <si>
    <t>XbDnu2dK/jE=</t>
  </si>
  <si>
    <t>1+fv54Iz4Ws=</t>
  </si>
  <si>
    <t>USQbE2BBJvY=</t>
  </si>
  <si>
    <t>/nu0ES6d5XU=</t>
  </si>
  <si>
    <t>eGB7AMtFevU=</t>
  </si>
  <si>
    <t>9T592LqrgnI=</t>
  </si>
  <si>
    <t>sXJ0ttDbO5I=</t>
  </si>
  <si>
    <t>mBIOBwKhRJg=</t>
  </si>
  <si>
    <t>i7bg0vbXbqs=</t>
  </si>
  <si>
    <t>7kRo4fpiMRs=</t>
  </si>
  <si>
    <t>2g6pOHjy1Ac=</t>
  </si>
  <si>
    <t>XY5wL3ZibOE=</t>
  </si>
  <si>
    <t>B6+YLnxca1M=</t>
  </si>
  <si>
    <t>4uB7I1wGq9I=</t>
  </si>
  <si>
    <t>sBuTAOqNZOU=</t>
  </si>
  <si>
    <t>pND7Brf1SA0=</t>
  </si>
  <si>
    <t>0UOavhm+EEM=</t>
  </si>
  <si>
    <t>fHnNnHmAcXw=</t>
  </si>
  <si>
    <t>9pl2ZtYTTK8=</t>
  </si>
  <si>
    <t>pkqphp8sLuc=</t>
  </si>
  <si>
    <t>gclJSrmKMM4=</t>
  </si>
  <si>
    <t>1ARrPchLPPA=</t>
  </si>
  <si>
    <t>m4qABtIGQVU=</t>
  </si>
  <si>
    <t>kRrT+RJkgAk=</t>
  </si>
  <si>
    <t>SQdVz01RuMY=</t>
  </si>
  <si>
    <t>Db2lyiwb5V0=</t>
  </si>
  <si>
    <t>nH6rqRyeEfc=</t>
  </si>
  <si>
    <t>S54NvmQqbxQ=</t>
  </si>
  <si>
    <t>QEhz05YO+Vc=</t>
  </si>
  <si>
    <t>3WRheThDvP4=</t>
  </si>
  <si>
    <t>Sktot10OpXY=</t>
  </si>
  <si>
    <t>vdiudRrwqlQ=</t>
  </si>
  <si>
    <t>/rbKYpq9UN0=</t>
  </si>
  <si>
    <t>uKviMHpYBRk=</t>
  </si>
  <si>
    <t>r4AohFTX5rA=</t>
  </si>
  <si>
    <t>oTtECwORr3A=</t>
  </si>
  <si>
    <t>hNAoOdD95DA=</t>
  </si>
  <si>
    <t>QhgT8H7Mrig=</t>
  </si>
  <si>
    <t>3rUGAHB0lgY=</t>
  </si>
  <si>
    <t>ufL/uz8REW0=</t>
  </si>
  <si>
    <t>RpgKCYrChS8=</t>
  </si>
  <si>
    <t>K2NPidXfiP4=</t>
  </si>
  <si>
    <t>LaFysXxs7vA=</t>
  </si>
  <si>
    <t>dZLn2A288B4=</t>
  </si>
  <si>
    <t>5pABYfoNJpE=</t>
  </si>
  <si>
    <t>nlW/Hat2A84=</t>
  </si>
  <si>
    <t>b2CFeW1E818=</t>
  </si>
  <si>
    <t>BiGFHvjMUeA=</t>
  </si>
  <si>
    <t>Ytf6M8M9GAI=</t>
  </si>
  <si>
    <t>ra5vGYBeU5M=</t>
  </si>
  <si>
    <t>rgoAdJfFoFg=</t>
  </si>
  <si>
    <t>H7e2/W3HTqQ=</t>
  </si>
  <si>
    <t>dbOnBw7gJQA=</t>
  </si>
  <si>
    <t>rxe4Dny44Wk=</t>
  </si>
  <si>
    <t>zLsVsLCDGQY=</t>
  </si>
  <si>
    <t>WNpp6HU05s4=</t>
  </si>
  <si>
    <t>ltytDe5ayVo=</t>
  </si>
  <si>
    <t>xFBT6uiYoxA=</t>
  </si>
  <si>
    <t>8VTWdLfLb7Q=</t>
  </si>
  <si>
    <t>JiHMLGw3eAc=</t>
  </si>
  <si>
    <t>ZyiO/rUrVL8=</t>
  </si>
  <si>
    <t>8c4dUCkuSAo=</t>
  </si>
  <si>
    <t>vzv1b5tLo/g=</t>
  </si>
  <si>
    <t>AF+5nnPxpIs=</t>
  </si>
  <si>
    <t>bQtPQd9pusk=</t>
  </si>
  <si>
    <t>nVOZjlJBNxk=</t>
  </si>
  <si>
    <t>sBg4AE3PO8A=</t>
  </si>
  <si>
    <t>CdHaGUiYgLY=</t>
  </si>
  <si>
    <t>h5Bfu/aek9c=</t>
  </si>
  <si>
    <t>eK+OSJ0gsF0=</t>
  </si>
  <si>
    <t>JyLNFQ25r8E=</t>
  </si>
  <si>
    <t>rfuvihue2qM=</t>
  </si>
  <si>
    <t>v1w+ZXf+V/A=</t>
  </si>
  <si>
    <t>LCI0ZG2MhDY=</t>
  </si>
  <si>
    <t>6uMtag5VPeo=</t>
  </si>
  <si>
    <t>PRVYFZ4n+Gc=</t>
  </si>
  <si>
    <t>7eSzsCw2SDM=</t>
  </si>
  <si>
    <t>6j09zoUIqyU=</t>
  </si>
  <si>
    <t>Eq5hCdCwrt8=</t>
  </si>
  <si>
    <t>sEbcTvhPTGY=</t>
  </si>
  <si>
    <t>WvcCaoTs2S4=</t>
  </si>
  <si>
    <t>eVk3Fo5MIkE=</t>
  </si>
  <si>
    <t>4wlqeGzA07E=</t>
  </si>
  <si>
    <t>n+4orXa/LFY=</t>
  </si>
  <si>
    <t>IIdcIBbVKWA=</t>
  </si>
  <si>
    <t>evlM+8mawac=</t>
  </si>
  <si>
    <t>FCKyJZlaleQ=</t>
  </si>
  <si>
    <t>o/qwnMxWtws=</t>
  </si>
  <si>
    <t>8FbyVKolHEQ=</t>
  </si>
  <si>
    <t>lxg1wWW9MbE=</t>
  </si>
  <si>
    <t>a47BgTPjoVA=</t>
  </si>
  <si>
    <t>l5lBdCkP5/M=</t>
  </si>
  <si>
    <t>rG6lEBhJlKk=</t>
  </si>
  <si>
    <t>bjT3OV8p/SE=</t>
  </si>
  <si>
    <t>Te7jkEhh1a4=</t>
  </si>
  <si>
    <t>hzGqGAkcKpo=</t>
  </si>
  <si>
    <t>Q1MB9/b6kjE=</t>
  </si>
  <si>
    <t>TsNzYdVECC8=</t>
  </si>
  <si>
    <t>uzd8JVlbyn8=</t>
  </si>
  <si>
    <t>VG7Ad1+/9XI=</t>
  </si>
  <si>
    <t>dFTU2MHfpKE=</t>
  </si>
  <si>
    <t>1l48TbPw9mQ=</t>
  </si>
  <si>
    <t>jcHlrEmNHHs=</t>
  </si>
  <si>
    <t>66niQeiiWo4=</t>
  </si>
  <si>
    <t>NnSRsTOLkTQ=</t>
  </si>
  <si>
    <t>8SNv1PiIpy0=</t>
  </si>
  <si>
    <t>SBLcR850fJ8=</t>
  </si>
  <si>
    <t>b+vi2KCz6O8=</t>
  </si>
  <si>
    <t>+ccm3QI3PD0=</t>
  </si>
  <si>
    <t>UOR7S+r1Nco=</t>
  </si>
  <si>
    <t>VCCzPlF003M=</t>
  </si>
  <si>
    <t>FHjkPTC+TM8=</t>
  </si>
  <si>
    <t>humQRkHR8h0=</t>
  </si>
  <si>
    <t>zFZARo/RtWM=</t>
  </si>
  <si>
    <t>DjbE2i/P5xo=</t>
  </si>
  <si>
    <t>nFDVEliKUdY=</t>
  </si>
  <si>
    <t>4em6e0aBnxg=</t>
  </si>
  <si>
    <t>IbdyeLmjrsg=</t>
  </si>
  <si>
    <t>ICx1rgi22gI=</t>
  </si>
  <si>
    <t>OYR4zK13g2w=</t>
  </si>
  <si>
    <t>sECAtjovKBo=</t>
  </si>
  <si>
    <t>cRdeLRQJOHo=</t>
  </si>
  <si>
    <t>vePLeCGiCEo=</t>
  </si>
  <si>
    <t>3jsYE1wnaSQ=</t>
  </si>
  <si>
    <t>wgR7E3EyfDA=</t>
  </si>
  <si>
    <t>pXlHlxQ2eDQ=</t>
  </si>
  <si>
    <t>xzmJ8wzNJVE=</t>
  </si>
  <si>
    <t>TT5bD5QW+Mo=</t>
  </si>
  <si>
    <t>RQXI+DCaIy0=</t>
  </si>
  <si>
    <t>Zw3u9gsXq9A=</t>
  </si>
  <si>
    <t>76aM12K6kRE=</t>
  </si>
  <si>
    <t>Xf3Iq1unMDs=</t>
  </si>
  <si>
    <t>EBYtzfUcfbc=</t>
  </si>
  <si>
    <t>Xf0zT7AGiT0=</t>
  </si>
  <si>
    <t>CjDSn8O0Ojw=</t>
  </si>
  <si>
    <t>+EYYZwsMd/8=</t>
  </si>
  <si>
    <t>D1u6MKihkqE=</t>
  </si>
  <si>
    <t>12022.47</t>
  </si>
  <si>
    <t>MM+GCFuFE/Q=</t>
  </si>
  <si>
    <t>oCX9LjlzkLk=</t>
  </si>
  <si>
    <t>gKIRwgkl0pE=</t>
  </si>
  <si>
    <t>REhu8Aq61PA=</t>
  </si>
  <si>
    <t>zBaNv3rWnQo=</t>
  </si>
  <si>
    <t>zcHH0BXGFjQ=</t>
  </si>
  <si>
    <t>R73y6PrHpYc=</t>
  </si>
  <si>
    <t>hxFadB/hnm8=</t>
  </si>
  <si>
    <t>lKLEwYbEP0s=</t>
  </si>
  <si>
    <t>24266</t>
  </si>
  <si>
    <t>24267</t>
  </si>
  <si>
    <t>24268</t>
  </si>
  <si>
    <t>24269</t>
  </si>
  <si>
    <t>bfv1zAX93bw=</t>
  </si>
  <si>
    <t>Prima quincenal</t>
  </si>
  <si>
    <t>5318.88</t>
  </si>
  <si>
    <t>EW+iiTCwH98=</t>
  </si>
  <si>
    <t>Primas quincenales</t>
  </si>
  <si>
    <t>CUOPgL0ynws=</t>
  </si>
  <si>
    <t>yge4/8EQucc=</t>
  </si>
  <si>
    <t>1756.56</t>
  </si>
  <si>
    <t>ANrxYxg+JfY=</t>
  </si>
  <si>
    <t>y3n5rMI73KY=</t>
  </si>
  <si>
    <t>CDhv3V9ofYo=</t>
  </si>
  <si>
    <t>tn0+la0L/58=</t>
  </si>
  <si>
    <t>3395.7</t>
  </si>
  <si>
    <t>7fOyTJdgcLI=</t>
  </si>
  <si>
    <t>2342.34</t>
  </si>
  <si>
    <t>zKeD5WzS0Kc=</t>
  </si>
  <si>
    <t>8YujRoMqiaM=</t>
  </si>
  <si>
    <t>1007.24</t>
  </si>
  <si>
    <t>bUNogTsUBGE=</t>
  </si>
  <si>
    <t>4381.3</t>
  </si>
  <si>
    <t>9VuOueIpF3Y=</t>
  </si>
  <si>
    <t>DkH2DaOjj1E=</t>
  </si>
  <si>
    <t>wHZ+Q/RK7Ow=</t>
  </si>
  <si>
    <t>Kh0osTniyQ0=</t>
  </si>
  <si>
    <t>8ovfP6CX62w=</t>
  </si>
  <si>
    <t>LYLK4TbUB4g=</t>
  </si>
  <si>
    <t>KOElTAgDPCg=</t>
  </si>
  <si>
    <t>uEGZSfBBwBQ=</t>
  </si>
  <si>
    <t>jzgoPgiZhc8=</t>
  </si>
  <si>
    <t>2064.83</t>
  </si>
  <si>
    <t>txIE2whYyFk=</t>
  </si>
  <si>
    <t>SD6le/w48oA=</t>
  </si>
  <si>
    <t>nWH/LbamE68=</t>
  </si>
  <si>
    <t>750.05</t>
  </si>
  <si>
    <t>fPF7A2TvaB0=</t>
  </si>
  <si>
    <t>hcbiX4QeTjU=</t>
  </si>
  <si>
    <t>D09Iqtb8ulM=</t>
  </si>
  <si>
    <t>6hTUrXd0s9s=</t>
  </si>
  <si>
    <t>9517.89</t>
  </si>
  <si>
    <t>Zbc44L6kqyI=</t>
  </si>
  <si>
    <t>+Vqen8+3bmI=</t>
  </si>
  <si>
    <t>jN20l1qSLqI=</t>
  </si>
  <si>
    <t>NIh3I6QcY7A=</t>
  </si>
  <si>
    <t>rsjWk8rnXPE=</t>
  </si>
  <si>
    <t>YMUc92P8g9I=</t>
  </si>
  <si>
    <t>2235.66</t>
  </si>
  <si>
    <t>FqPTqSntvIs=</t>
  </si>
  <si>
    <t>epacxbBHuhw=</t>
  </si>
  <si>
    <t>MdHJrQAe8fY=</t>
  </si>
  <si>
    <t>Wh5esSxCxfI=</t>
  </si>
  <si>
    <t>883.95</t>
  </si>
  <si>
    <t>h6jwDB5TAYc=</t>
  </si>
  <si>
    <t>Au1N8FMR4Ps=</t>
  </si>
  <si>
    <t>XaFsXUoxFIw=</t>
  </si>
  <si>
    <t>lnhWlf2P2ls=</t>
  </si>
  <si>
    <t>ErtDqfzlrJU=</t>
  </si>
  <si>
    <t>2668.02</t>
  </si>
  <si>
    <t>hlDDMdt/1xs=</t>
  </si>
  <si>
    <t>mWY75qMQsYg=</t>
  </si>
  <si>
    <t>qoKi+mmpBic=</t>
  </si>
  <si>
    <t>2553.24</t>
  </si>
  <si>
    <t>/xxkXUg9pSg=</t>
  </si>
  <si>
    <t>2319.24</t>
  </si>
  <si>
    <t>so19tnzDWtY=</t>
  </si>
  <si>
    <t>M5JW3XOhEQ8=</t>
  </si>
  <si>
    <t>zFYPBpkuFBc=</t>
  </si>
  <si>
    <t>AuWkl1g6WOc=</t>
  </si>
  <si>
    <t>0mBCd1BEOBs=</t>
  </si>
  <si>
    <t>ngRuelOAfc0=</t>
  </si>
  <si>
    <t>2W/fmJT8XE4=</t>
  </si>
  <si>
    <t>SI8LWXlRZF0=</t>
  </si>
  <si>
    <t>1117.8</t>
  </si>
  <si>
    <t>7osBfOFj7yk=</t>
  </si>
  <si>
    <t>CfZZ50W9iec=</t>
  </si>
  <si>
    <t>6515.34</t>
  </si>
  <si>
    <t>5Dy7SBwAwkU=</t>
  </si>
  <si>
    <t>qNsaxniZ98Q=</t>
  </si>
  <si>
    <t>EaF1TaFQF6k=</t>
  </si>
  <si>
    <t>VihyCYvgZq0=</t>
  </si>
  <si>
    <t>1886.58</t>
  </si>
  <si>
    <t>38y/s4FbaMU=</t>
  </si>
  <si>
    <t>jLYkOrBsJHY=</t>
  </si>
  <si>
    <t>SPxPzmsVtXU=</t>
  </si>
  <si>
    <t>fKz+OX0ngQI=</t>
  </si>
  <si>
    <t>3vjI1PBvsI0=</t>
  </si>
  <si>
    <t>Cgntm3DL3r8=</t>
  </si>
  <si>
    <t>lrLkiwhBybU=</t>
  </si>
  <si>
    <t>ItVCV88Mj5M=</t>
  </si>
  <si>
    <t>ETesjUV3+rg=</t>
  </si>
  <si>
    <t>XnLjUC/0Tho=</t>
  </si>
  <si>
    <t>1325.1</t>
  </si>
  <si>
    <t>Ai7tf8GtFLk=</t>
  </si>
  <si>
    <t>YUeCMOezd3o=</t>
  </si>
  <si>
    <t>2211.96</t>
  </si>
  <si>
    <t>1YrlkEZRgyk=</t>
  </si>
  <si>
    <t>2626.26</t>
  </si>
  <si>
    <t>OFPUHczFwI4=</t>
  </si>
  <si>
    <t>eKA2Ej0+774=</t>
  </si>
  <si>
    <t>XRXzdExgzMM=</t>
  </si>
  <si>
    <t>9P/D6KlwCYI=</t>
  </si>
  <si>
    <t>1096.74</t>
  </si>
  <si>
    <t>BoWtmTF/GTw=</t>
  </si>
  <si>
    <t>rDe9hZBiZak=</t>
  </si>
  <si>
    <t>956mC3K5/Ik=</t>
  </si>
  <si>
    <t>eNHjL1mkMkY=</t>
  </si>
  <si>
    <t>wUKtMi+tquA=</t>
  </si>
  <si>
    <t>1366.26</t>
  </si>
  <si>
    <t>0SoP8lHwwFM=</t>
  </si>
  <si>
    <t>2KWiTMCgF2g=</t>
  </si>
  <si>
    <t>96uyJkk7D0o=</t>
  </si>
  <si>
    <t>2146.98</t>
  </si>
  <si>
    <t>6XCZIGV964Q=</t>
  </si>
  <si>
    <t>r4VoQFCJooc=</t>
  </si>
  <si>
    <t>11480.86</t>
  </si>
  <si>
    <t>WLxhRJ2qodI=</t>
  </si>
  <si>
    <t>3N+duH3fypQ=</t>
  </si>
  <si>
    <t>PAvTy38Q2Lg=</t>
  </si>
  <si>
    <t>enuSX0/wG5E=</t>
  </si>
  <si>
    <t>uW/X3q7l7ho=</t>
  </si>
  <si>
    <t>PyuI8BQewR8=</t>
  </si>
  <si>
    <t>gkPMSTp8soA=</t>
  </si>
  <si>
    <t>binJVmq9wWk=</t>
  </si>
  <si>
    <t>0RVePUk+BZ4=</t>
  </si>
  <si>
    <t>Fg26TJ+y0pw=</t>
  </si>
  <si>
    <t>1769.22</t>
  </si>
  <si>
    <t>T4vGvdehZsU=</t>
  </si>
  <si>
    <t>sqhJ8ue6MPg=</t>
  </si>
  <si>
    <t>hjyIWquRQ2M=</t>
  </si>
  <si>
    <t>A4sINuKczVc=</t>
  </si>
  <si>
    <t>VWuZ7OEMKeE=</t>
  </si>
  <si>
    <t>KGzkxQQNyzg=</t>
  </si>
  <si>
    <t>2277.3</t>
  </si>
  <si>
    <t>+WQHgYS+ttQ=</t>
  </si>
  <si>
    <t>1703.7</t>
  </si>
  <si>
    <t>eYXIDFcBRNQ=</t>
  </si>
  <si>
    <t>2127.48</t>
  </si>
  <si>
    <t>didcIO1fNFs=</t>
  </si>
  <si>
    <t>11758.08</t>
  </si>
  <si>
    <t>n1XAGvO4qlM=</t>
  </si>
  <si>
    <t>k5OAaJUi/X8=</t>
  </si>
  <si>
    <t>XCCDgqfdSDI=</t>
  </si>
  <si>
    <t>2042.64</t>
  </si>
  <si>
    <t>Hyj0uWiSegM=</t>
  </si>
  <si>
    <t>o4B/cS4oJKM=</t>
  </si>
  <si>
    <t>D6qLUsSHoJI=</t>
  </si>
  <si>
    <t>XGZ8jOptyxk=</t>
  </si>
  <si>
    <t>ruHGqEleukI=</t>
  </si>
  <si>
    <t>UHaML+XwT9o=</t>
  </si>
  <si>
    <t>2815.26</t>
  </si>
  <si>
    <t>to3ODBa9fFA=</t>
  </si>
  <si>
    <t>nk4tepE+gQk=</t>
  </si>
  <si>
    <t>sz0iP5DGRIA=</t>
  </si>
  <si>
    <t>CMUFz2Z47po=</t>
  </si>
  <si>
    <t>3123.12</t>
  </si>
  <si>
    <t>8mEYP/jnKjQ=</t>
  </si>
  <si>
    <t>2k7Apvecju8=</t>
  </si>
  <si>
    <t>RBEJvMp/BcQ=</t>
  </si>
  <si>
    <t>z1KHDZWpDDk=</t>
  </si>
  <si>
    <t>5gNBWKAn0KA=</t>
  </si>
  <si>
    <t>2297.1</t>
  </si>
  <si>
    <t>6e9BFthdl7g=</t>
  </si>
  <si>
    <t>8z1ILGxNYOY=</t>
  </si>
  <si>
    <t>xZV9URkXq9s=</t>
  </si>
  <si>
    <t>WgA3aYBPQSc=</t>
  </si>
  <si>
    <t>3974.88</t>
  </si>
  <si>
    <t>rdabxkpQaa8=</t>
  </si>
  <si>
    <t>1822.26</t>
  </si>
  <si>
    <t>0Ucyb90KBzE=</t>
  </si>
  <si>
    <t>1756.62</t>
  </si>
  <si>
    <t>DPRJrHCSwAw=</t>
  </si>
  <si>
    <t>i4TwoKiqXKU=</t>
  </si>
  <si>
    <t>6ypvZapCkuQ=</t>
  </si>
  <si>
    <t>2732.52</t>
  </si>
  <si>
    <t>3pysByzE9p8=</t>
  </si>
  <si>
    <t>L7BiPKByeRA=</t>
  </si>
  <si>
    <t>R2XSft+SDfI=</t>
  </si>
  <si>
    <t>oK1TC0usInc=</t>
  </si>
  <si>
    <t>aiPrn1sEQwU=</t>
  </si>
  <si>
    <t>VBqx2xWRU2g=</t>
  </si>
  <si>
    <t>1681.02</t>
  </si>
  <si>
    <t>x2H6MsK+7Uo=</t>
  </si>
  <si>
    <t>Ds3cDqZ1KrM=</t>
  </si>
  <si>
    <t>MD4pgHFZr1E=</t>
  </si>
  <si>
    <t>GKlOUhoeaJ4=</t>
  </si>
  <si>
    <t>/7WT25e5CJQ=</t>
  </si>
  <si>
    <t>22kCjN3daAE=</t>
  </si>
  <si>
    <t>Cl8mx8qlsvU=</t>
  </si>
  <si>
    <t>Q/HwfT1SGrg=</t>
  </si>
  <si>
    <t>6050.62</t>
  </si>
  <si>
    <t>GcqFM4BdFCo=</t>
  </si>
  <si>
    <t>93j1JfHsxzk=</t>
  </si>
  <si>
    <t>ZqlN1kSmJsY=</t>
  </si>
  <si>
    <t>NYcKmpvYcOk=</t>
  </si>
  <si>
    <t>rj2hO2zICZo=</t>
  </si>
  <si>
    <t>6050.65</t>
  </si>
  <si>
    <t>DsFjjiwi+g4=</t>
  </si>
  <si>
    <t>5378.41</t>
  </si>
  <si>
    <t>CDMiN5FKjDw=</t>
  </si>
  <si>
    <t>KVLF27HICwQ=</t>
  </si>
  <si>
    <t>1437.18</t>
  </si>
  <si>
    <t>8+eGaud1T+E=</t>
  </si>
  <si>
    <t>7222.82</t>
  </si>
  <si>
    <t>wkIFd3nYZPw=</t>
  </si>
  <si>
    <t>DDtQL/AGNB8=</t>
  </si>
  <si>
    <t>4ZHIkdgpvo4=</t>
  </si>
  <si>
    <t>86E1ua1we3w=</t>
  </si>
  <si>
    <t>wCPh/4jJGm4=</t>
  </si>
  <si>
    <t>DvuoD2p0AbU=</t>
  </si>
  <si>
    <t>dttntf91SPU=</t>
  </si>
  <si>
    <t>vZHDPps8HJE=</t>
  </si>
  <si>
    <t>QIZ/mSrwsuA=</t>
  </si>
  <si>
    <t>cKLBKJnQEM4=</t>
  </si>
  <si>
    <t>D0mv2YFRMkQ=</t>
  </si>
  <si>
    <t>2484.72</t>
  </si>
  <si>
    <t>K6EkmwI/X6g=</t>
  </si>
  <si>
    <t>1561.56</t>
  </si>
  <si>
    <t>rPQyB1S3P0s=</t>
  </si>
  <si>
    <t>Ar6C/durkzo=</t>
  </si>
  <si>
    <t>DWLw1jVnDIU=</t>
  </si>
  <si>
    <t>zDAF6d5s3tU=</t>
  </si>
  <si>
    <t>VdfRf1Jhb+U=</t>
  </si>
  <si>
    <t>ZNlcNe7PHb0=</t>
  </si>
  <si>
    <t>7+b39a81sis=</t>
  </si>
  <si>
    <t>nnCBb85aj68=</t>
  </si>
  <si>
    <t>FHa5m0wViMo=</t>
  </si>
  <si>
    <t>1987.44</t>
  </si>
  <si>
    <t>av8cjTEdnps=</t>
  </si>
  <si>
    <t>+fQpnGpNGag=</t>
  </si>
  <si>
    <t>mcrhAqHWXgY=</t>
  </si>
  <si>
    <t>1171.26</t>
  </si>
  <si>
    <t>gP9snRS2i4g=</t>
  </si>
  <si>
    <t>UQTe0rvsBXU=</t>
  </si>
  <si>
    <t>APsdS5QVTWw=</t>
  </si>
  <si>
    <t>ho9Ls5i8NM4=</t>
  </si>
  <si>
    <t>6719.1</t>
  </si>
  <si>
    <t>lFUnnFTqjMU=</t>
  </si>
  <si>
    <t>zwbs4lvMF6o=</t>
  </si>
  <si>
    <t>uoeoOiAwP/I=</t>
  </si>
  <si>
    <t>og+vTZ6Dh98=</t>
  </si>
  <si>
    <t>X5QfkyI9e9Y=</t>
  </si>
  <si>
    <t>c2+FtqHPXrg=</t>
  </si>
  <si>
    <t>RonzSFyZCP4=</t>
  </si>
  <si>
    <t>OIZcmscY5rU=</t>
  </si>
  <si>
    <t>1597.32</t>
  </si>
  <si>
    <t>4PxhSyDMWWA=</t>
  </si>
  <si>
    <t>pwaxl5LgQWg=</t>
  </si>
  <si>
    <t>993.72</t>
  </si>
  <si>
    <t>om0KYKtzfxc=</t>
  </si>
  <si>
    <t>1277.64</t>
  </si>
  <si>
    <t>jlCYSpiASM8=</t>
  </si>
  <si>
    <t>GVJNCw+EETQ=</t>
  </si>
  <si>
    <t>3o1BIIZC3As=</t>
  </si>
  <si>
    <t>++88aFlqqrM=</t>
  </si>
  <si>
    <t>40P9kwsas0M=</t>
  </si>
  <si>
    <t>jX9EGCAcg58=</t>
  </si>
  <si>
    <t>9JxlQqHDsAE=</t>
  </si>
  <si>
    <t>1031.92</t>
  </si>
  <si>
    <t>i/RTZY+KGKI=</t>
  </si>
  <si>
    <t>6GbiOa7H83k=</t>
  </si>
  <si>
    <t>GHi89R0Sjnw=</t>
  </si>
  <si>
    <t>910.98</t>
  </si>
  <si>
    <t>FSe/JVRPsj8=</t>
  </si>
  <si>
    <t>FZ+OxQbppwk=</t>
  </si>
  <si>
    <t>vsudnXbIA/A=</t>
  </si>
  <si>
    <t>+3PLr+loL0M=</t>
  </si>
  <si>
    <t>ZoXVuYeBzCc=</t>
  </si>
  <si>
    <t>5977.77</t>
  </si>
  <si>
    <t>LdPTEqdkErw=</t>
  </si>
  <si>
    <t>CzHjdSVK794=</t>
  </si>
  <si>
    <t>hwnAnYuWHQA=</t>
  </si>
  <si>
    <t>MKuaiWyOQBI=</t>
  </si>
  <si>
    <t>1242.36</t>
  </si>
  <si>
    <t>C0qE/CmbyAI=</t>
  </si>
  <si>
    <t>nmURdYGROD4=</t>
  </si>
  <si>
    <t>Dj6BhenRfNM=</t>
  </si>
  <si>
    <t>977j8guGUPY=</t>
  </si>
  <si>
    <t>gMRx2MCssw0=</t>
  </si>
  <si>
    <t>4779.04</t>
  </si>
  <si>
    <t>se72maangH8=</t>
  </si>
  <si>
    <t>1700.86</t>
  </si>
  <si>
    <t>z+cQvtc18Ko=</t>
  </si>
  <si>
    <t>phpvDNqmf8I=</t>
  </si>
  <si>
    <t>SzetmWXM9i8=</t>
  </si>
  <si>
    <t>M4gUB3JRQvI=</t>
  </si>
  <si>
    <t>T6Ca/7EBMmc=</t>
  </si>
  <si>
    <t>51FJfmzPP+I=</t>
  </si>
  <si>
    <t>GDWCh9pu48Y=</t>
  </si>
  <si>
    <t>IFP/1EEyEM4=</t>
  </si>
  <si>
    <t>JUu8kvfTBFk=</t>
  </si>
  <si>
    <t>oo8AAXX8nYA=</t>
  </si>
  <si>
    <t>7wzPdR9TiNI=</t>
  </si>
  <si>
    <t>WTLEo4EE+iw=</t>
  </si>
  <si>
    <t>asPWI/+1sc4=</t>
  </si>
  <si>
    <t>LVs5J4GIkwY=</t>
  </si>
  <si>
    <t>FJ1IsiQoRa0=</t>
  </si>
  <si>
    <t>7DuveO9e7II=</t>
  </si>
  <si>
    <t>RLnCNc9+5UI=</t>
  </si>
  <si>
    <t>4DBTmDLrU1g=</t>
  </si>
  <si>
    <t>1uMI8SGlGUo=</t>
  </si>
  <si>
    <t>VM8TnDgHDyI=</t>
  </si>
  <si>
    <t>TEvXkWj1Uz4=</t>
  </si>
  <si>
    <t>obal4K8/nyU=</t>
  </si>
  <si>
    <t>gRDhtAuwmfY=</t>
  </si>
  <si>
    <t>2blW9hS5/GU=</t>
  </si>
  <si>
    <t>o5KSrP2ompo=</t>
  </si>
  <si>
    <t>zB99yH9q7+g=</t>
  </si>
  <si>
    <t>N6T395dOjrU=</t>
  </si>
  <si>
    <t>hZ64gptDI+Q=</t>
  </si>
  <si>
    <t>+Z8U18icLQs=</t>
  </si>
  <si>
    <t>rHX49wWm6rw=</t>
  </si>
  <si>
    <t>qx4xB8/Ywus=</t>
  </si>
  <si>
    <t>8923.32</t>
  </si>
  <si>
    <t>FdxKcz4aSLM=</t>
  </si>
  <si>
    <t>S10wOsC12uA=</t>
  </si>
  <si>
    <t>v7EcRUKL8Mk=</t>
  </si>
  <si>
    <t>EVnIFqX9dYM=</t>
  </si>
  <si>
    <t>zZVr+TXkKD0=</t>
  </si>
  <si>
    <t>QBrRC4omDc8=</t>
  </si>
  <si>
    <t>wygLQTN+WdM=</t>
  </si>
  <si>
    <t>XO4+1pjM4vE=</t>
  </si>
  <si>
    <t>906.8</t>
  </si>
  <si>
    <t>GbEIfscBo6Y=</t>
  </si>
  <si>
    <t>/lqpWou1q10=</t>
  </si>
  <si>
    <t>1imzt4zNv9Y=</t>
  </si>
  <si>
    <t>fB+0dcE+9FI=</t>
  </si>
  <si>
    <t>xXbZPN6D0CE=</t>
  </si>
  <si>
    <t>2313.55</t>
  </si>
  <si>
    <t>fu0BQWlKbHk=</t>
  </si>
  <si>
    <t>Fjo+XGC6gZs=</t>
  </si>
  <si>
    <t>ji93dC/mxiM=</t>
  </si>
  <si>
    <t>pa/nqMKwvl4=</t>
  </si>
  <si>
    <t>mXG+NxIwT8k=</t>
  </si>
  <si>
    <t>krtFN2Lvc38=</t>
  </si>
  <si>
    <t>s94oHL4EnkI=</t>
  </si>
  <si>
    <t>kiLk0sUywzk=</t>
  </si>
  <si>
    <t>TVzMxmOQa0k=</t>
  </si>
  <si>
    <t>0elRakP31ZY=</t>
  </si>
  <si>
    <t>+n9vnd479HU=</t>
  </si>
  <si>
    <t>pQ7XzQj4ARI=</t>
  </si>
  <si>
    <t>hTmJaVji3d0=</t>
  </si>
  <si>
    <t>QcwQS2y6g/E=</t>
  </si>
  <si>
    <t>nZE3FahEb4k=</t>
  </si>
  <si>
    <t>dnX7mgfrd6o=</t>
  </si>
  <si>
    <t>lmziycqV3pw=</t>
  </si>
  <si>
    <t>rsAwWY+UusQ=</t>
  </si>
  <si>
    <t>MRhgBEtfotw=</t>
  </si>
  <si>
    <t>nObv8A2oJWk=</t>
  </si>
  <si>
    <t>bl096fxRav0=</t>
  </si>
  <si>
    <t>2hDy24XfEA4=</t>
  </si>
  <si>
    <t>7868.02</t>
  </si>
  <si>
    <t>yAnSm3HSheU=</t>
  </si>
  <si>
    <t>N3Xv/+EwpJc=</t>
  </si>
  <si>
    <t>jwaBxuiidX4=</t>
  </si>
  <si>
    <t>czTJrnu9eqE=</t>
  </si>
  <si>
    <t>6fREPrDLLco=</t>
  </si>
  <si>
    <t>BZ8vmei8c6k=</t>
  </si>
  <si>
    <t>6h/AFVmumeU=</t>
  </si>
  <si>
    <t>nXAtSe4GY1M=</t>
  </si>
  <si>
    <t>f8QmwOTyPV0=</t>
  </si>
  <si>
    <t>5Qhqnn1uTWI=</t>
  </si>
  <si>
    <t>wVuxqIqnWes=</t>
  </si>
  <si>
    <t>58DVJd2AoII=</t>
  </si>
  <si>
    <t>xS2hacNDcyw=</t>
  </si>
  <si>
    <t>Ezl6amBsKuI=</t>
  </si>
  <si>
    <t>qqPE8aC+YYE=</t>
  </si>
  <si>
    <t>v9JdloNntcs=</t>
  </si>
  <si>
    <t>10460.84</t>
  </si>
  <si>
    <t>/QaWLoS1XSk=</t>
  </si>
  <si>
    <t>k3+cB+QfZwc=</t>
  </si>
  <si>
    <t>ioPsvjCpIfg=</t>
  </si>
  <si>
    <t>8OdzRZJ17fc=</t>
  </si>
  <si>
    <t>8400.46</t>
  </si>
  <si>
    <t>VGN/Nw1hQIc=</t>
  </si>
  <si>
    <t>3975.06</t>
  </si>
  <si>
    <t>Crl+r4qaN8I=</t>
  </si>
  <si>
    <t>e6+E/uWhdPE=</t>
  </si>
  <si>
    <t>10214.17</t>
  </si>
  <si>
    <t>W2K6DR8DNe8=</t>
  </si>
  <si>
    <t>6797.7</t>
  </si>
  <si>
    <t>/ppKeAQXyEo=</t>
  </si>
  <si>
    <t>/Qw2wWn/mTw=</t>
  </si>
  <si>
    <t>1DUidbrdmiQ=</t>
  </si>
  <si>
    <t>cQ7dbXRP4Jc=</t>
  </si>
  <si>
    <t>YTo37mmqzfc=</t>
  </si>
  <si>
    <t>Primas quincenales, primas vacacionales</t>
  </si>
  <si>
    <t>vYkJgikuUNg=</t>
  </si>
  <si>
    <t>KkndY77DmWI=</t>
  </si>
  <si>
    <t>JU018K4Yvgs=</t>
  </si>
  <si>
    <t>OfAdBV+mGjA=</t>
  </si>
  <si>
    <t>Ala/2CyjbGM=</t>
  </si>
  <si>
    <t>UqLQp0i1dR4=</t>
  </si>
  <si>
    <t>njXz6Ojlpto=</t>
  </si>
  <si>
    <t>ztwyWotrO3w=</t>
  </si>
  <si>
    <t>PWlbWnReHOI=</t>
  </si>
  <si>
    <t>5lp41fc2C6s=</t>
  </si>
  <si>
    <t>HpqdgQwjchY=</t>
  </si>
  <si>
    <t>s+VtEhnRv3E=</t>
  </si>
  <si>
    <t>y3rQHudp/bA=</t>
  </si>
  <si>
    <t>cOrVTgYOFEU=</t>
  </si>
  <si>
    <t>196.83</t>
  </si>
  <si>
    <t>XNC1Az0zgi0=</t>
  </si>
  <si>
    <t>TsMsHpmoXW0=</t>
  </si>
  <si>
    <t>SiBU9ldemZI=</t>
  </si>
  <si>
    <t>EeXH4LTLmcU=</t>
  </si>
  <si>
    <t>ZnGQRQFOlgs=</t>
  </si>
  <si>
    <t>UvEW8yN2PqM=</t>
  </si>
  <si>
    <t>v2wSApanmro=</t>
  </si>
  <si>
    <t>8g1R0qtKsIg=</t>
  </si>
  <si>
    <t>4SiSbRTZPhY=</t>
  </si>
  <si>
    <t>SFPu611TbTk=</t>
  </si>
  <si>
    <t>7558.89</t>
  </si>
  <si>
    <t>1fBNBkjptxw=</t>
  </si>
  <si>
    <t>QXGNyqt1rH0=</t>
  </si>
  <si>
    <t>489rSgR2/WA=</t>
  </si>
  <si>
    <t>SPyTCC79Z4g=</t>
  </si>
  <si>
    <t>Zef9QPRmPOY=</t>
  </si>
  <si>
    <t>RH+3c69HYxo=</t>
  </si>
  <si>
    <t>yyLqfPYuL/Q=</t>
  </si>
  <si>
    <t>Wf41yW3rd54=</t>
  </si>
  <si>
    <t>w0a05xI80vQ=</t>
  </si>
  <si>
    <t>/KELPrtg9YQ=</t>
  </si>
  <si>
    <t>tKyrmvG5pRo=</t>
  </si>
  <si>
    <t>914yL/H6DbY=</t>
  </si>
  <si>
    <t>2082.3</t>
  </si>
  <si>
    <t>MoLyzLK94AY=</t>
  </si>
  <si>
    <t>F0C6bXqnjLs=</t>
  </si>
  <si>
    <t>64Qv29xtIUs=</t>
  </si>
  <si>
    <t>c7W3ye628Vk=</t>
  </si>
  <si>
    <t>5376.38</t>
  </si>
  <si>
    <t>dC8eE9bbxk0=</t>
  </si>
  <si>
    <t>c/GXZAVkFJQ=</t>
  </si>
  <si>
    <t>0j8UDonXTjI=</t>
  </si>
  <si>
    <t>L/0Jor7EvQ0=</t>
  </si>
  <si>
    <t>X78KBwaHEmc=</t>
  </si>
  <si>
    <t>dMxChm4WG7U=</t>
  </si>
  <si>
    <t>GjMAwj9AlrM=</t>
  </si>
  <si>
    <t>xnhxQTblAa0=</t>
  </si>
  <si>
    <t>0/X93IkycOU=</t>
  </si>
  <si>
    <t>GWyucMSWWlo=</t>
  </si>
  <si>
    <t>sinL1Pfpkng=</t>
  </si>
  <si>
    <t>Kk5tTYyhSlU=</t>
  </si>
  <si>
    <t>17982.78</t>
  </si>
  <si>
    <t>jV8IikO12LE=</t>
  </si>
  <si>
    <t>6372.95</t>
  </si>
  <si>
    <t>XbDJ/tpKeA4=</t>
  </si>
  <si>
    <t>WQznBRL2XtM=</t>
  </si>
  <si>
    <t>AzUMQfTz8OM=</t>
  </si>
  <si>
    <t>Q9VDMIZ4a8A=</t>
  </si>
  <si>
    <t>rAB31+5te0I=</t>
  </si>
  <si>
    <t>LKU0tOytvL8=</t>
  </si>
  <si>
    <t>/cd/8/ztcxQ=</t>
  </si>
  <si>
    <t>EKuAWXgmgLs=</t>
  </si>
  <si>
    <t>rpP94mQj6uU=</t>
  </si>
  <si>
    <t>02YRi6jQDyE=</t>
  </si>
  <si>
    <t>TbXKpDSd7aQ=</t>
  </si>
  <si>
    <t>l26PUw59lkA=</t>
  </si>
  <si>
    <t>2EkvrfdLEfo=</t>
  </si>
  <si>
    <t>kU2jtTpLe58=</t>
  </si>
  <si>
    <t>O71uetB3uA8=</t>
  </si>
  <si>
    <t>bx9uTevQTDg=</t>
  </si>
  <si>
    <t>6xg5RWj+sII=</t>
  </si>
  <si>
    <t>n1+OKel1K8o=</t>
  </si>
  <si>
    <t>v+x21rJ34m8=</t>
  </si>
  <si>
    <t>cy+Z5uw9Hoc=</t>
  </si>
  <si>
    <t>275.56</t>
  </si>
  <si>
    <t>k00Qf0Sw7DY=</t>
  </si>
  <si>
    <t>5FUxMLSvE0A=</t>
  </si>
  <si>
    <t>Ih63ztKOXCk=</t>
  </si>
  <si>
    <t>vImQnJOPRu4=</t>
  </si>
  <si>
    <t>GASit+roQfc=</t>
  </si>
  <si>
    <t>7vHsc2l5+do=</t>
  </si>
  <si>
    <t>TTkezFBuLf8=</t>
  </si>
  <si>
    <t>LMlsRFusI5g=</t>
  </si>
  <si>
    <t>RBINsecCDzw=</t>
  </si>
  <si>
    <t>X5S2tLPNfyY=</t>
  </si>
  <si>
    <t>5T/2Hbt+L/E=</t>
  </si>
  <si>
    <t>6in8lLUNxS4=</t>
  </si>
  <si>
    <t>/geLtuIOafY=</t>
  </si>
  <si>
    <t>HeNwpftRA0U=</t>
  </si>
  <si>
    <t>wK9hjBApmd8=</t>
  </si>
  <si>
    <t>HpcJ3T0i6l4=</t>
  </si>
  <si>
    <t>273</t>
  </si>
  <si>
    <t>ugaUcscRzzU=</t>
  </si>
  <si>
    <t>mubXvUYacNc=</t>
  </si>
  <si>
    <t>0XWTShgCOhI=</t>
  </si>
  <si>
    <t>BQm7xrlVlFY=</t>
  </si>
  <si>
    <t>Cz7vkkKld44=</t>
  </si>
  <si>
    <t>/7dywc36zyY=</t>
  </si>
  <si>
    <t>rjMFQVvYUrM=</t>
  </si>
  <si>
    <t>qw+TYoV6b3I=</t>
  </si>
  <si>
    <t>qMQbba78R8k=</t>
  </si>
  <si>
    <t>yTVoI7WRpaQ=</t>
  </si>
  <si>
    <t>7aDuStyCUSQ=</t>
  </si>
  <si>
    <t>GqGxHKuWaac=</t>
  </si>
  <si>
    <t>gSj01KBppfU=</t>
  </si>
  <si>
    <t>gMvuiqKj/6Q=</t>
  </si>
  <si>
    <t>ALKZJXw1v+U=</t>
  </si>
  <si>
    <t>k9t0YE2ecwU=</t>
  </si>
  <si>
    <t>1092.04</t>
  </si>
  <si>
    <t>KmDaRmoRZs8=</t>
  </si>
  <si>
    <t>GILowe/1L0o=</t>
  </si>
  <si>
    <t>UXHDSshtFWY=</t>
  </si>
  <si>
    <t>NLDTDf+zej8=</t>
  </si>
  <si>
    <t>784.81</t>
  </si>
  <si>
    <t>+FxMw8QGIB4=</t>
  </si>
  <si>
    <t>B88exxYTyoc=</t>
  </si>
  <si>
    <t>IBluQiKvu7c=</t>
  </si>
  <si>
    <t>xhvfZQphstA=</t>
  </si>
  <si>
    <t>lBuLNn8bnTg=</t>
  </si>
  <si>
    <t>7GAaa8Cn0Yc=</t>
  </si>
  <si>
    <t>beunSOUp32k=</t>
  </si>
  <si>
    <t>ir8ZYMpL6WA=</t>
  </si>
  <si>
    <t>cXpvjA0UBvA=</t>
  </si>
  <si>
    <t>yLzEtSs1L80=</t>
  </si>
  <si>
    <t>dbvbftek5Rc=</t>
  </si>
  <si>
    <t>XrtzFl7MRTs=</t>
  </si>
  <si>
    <t>Loc2srAZ6SU=</t>
  </si>
  <si>
    <t>9IXPHRS4DVY=</t>
  </si>
  <si>
    <t>EbUdi7NyKpg=</t>
  </si>
  <si>
    <t>5662.33</t>
  </si>
  <si>
    <t>+B+zbkjcptU=</t>
  </si>
  <si>
    <t>ceqD6KIInNE=</t>
  </si>
  <si>
    <t>fjmyM4Ifeoc=</t>
  </si>
  <si>
    <t>9k/KBGKSpVw=</t>
  </si>
  <si>
    <t>7G7UqzLabp4=</t>
  </si>
  <si>
    <t>/m/GJMVBUA0=</t>
  </si>
  <si>
    <t>Fvp7SCq06Hg=</t>
  </si>
  <si>
    <t>wvHnMk1XN7c=</t>
  </si>
  <si>
    <t>S/X+MA1FHKc=</t>
  </si>
  <si>
    <t>NqcYzoDCvts=</t>
  </si>
  <si>
    <t>pQnP2rI1FBo=</t>
  </si>
  <si>
    <t>TOKQkyNYPvc=</t>
  </si>
  <si>
    <t>otuRARdwGZY=</t>
  </si>
  <si>
    <t>us5N1wGDAVs=</t>
  </si>
  <si>
    <t>/YaGSvlnLNs=</t>
  </si>
  <si>
    <t>fqIqjgfs0xs=</t>
  </si>
  <si>
    <t>472.39</t>
  </si>
  <si>
    <t>hCCT0PvOlwY=</t>
  </si>
  <si>
    <t>I/GnDOtkkWU=</t>
  </si>
  <si>
    <t>aeKc7wN0Jrg=</t>
  </si>
  <si>
    <t>nlq1LgRBUaI=</t>
  </si>
  <si>
    <t>ZA1UV7QcM5E=</t>
  </si>
  <si>
    <t>5lLyiRAKLV0=</t>
  </si>
  <si>
    <t>sPZarhcknaA=</t>
  </si>
  <si>
    <t>O8pMOIWKOaE=</t>
  </si>
  <si>
    <t>d8L5hs1wYDU=</t>
  </si>
  <si>
    <t>LNoQbDnPksI=</t>
  </si>
  <si>
    <t>b1qpFGh8lZE=</t>
  </si>
  <si>
    <t>9nqGElQHqwA=</t>
  </si>
  <si>
    <t>27wYK5gwnhM=</t>
  </si>
  <si>
    <t>YR06x4GmiAw=</t>
  </si>
  <si>
    <t>ilmQLkXlmbQ=</t>
  </si>
  <si>
    <t>1VVqrN2x2WE=</t>
  </si>
  <si>
    <t>u1Tw8CjOS60=</t>
  </si>
  <si>
    <t>eoQhj1qwrM4=</t>
  </si>
  <si>
    <t>82X8UCTmwQc=</t>
  </si>
  <si>
    <t>mxCWdv8VNmA=</t>
  </si>
  <si>
    <t>OmVDu8VDiZc=</t>
  </si>
  <si>
    <t>JxuYEV1fwF8=</t>
  </si>
  <si>
    <t>Lh45rOTAtL8=</t>
  </si>
  <si>
    <t>1F2MjnsgtcE=</t>
  </si>
  <si>
    <t>LxqHeIHeiTg=</t>
  </si>
  <si>
    <t>a6XWawMMn24=</t>
  </si>
  <si>
    <t>FxnqWWGtBnE=</t>
  </si>
  <si>
    <t>4mU0jKbDHnc=</t>
  </si>
  <si>
    <t>+1pkATDxg7w=</t>
  </si>
  <si>
    <t>sKprNnQXJnY=</t>
  </si>
  <si>
    <t>iZuSqU1AvHc=</t>
  </si>
  <si>
    <t>Uj9G6Ll/swM=</t>
  </si>
  <si>
    <t>lBhBNz4m+HE=</t>
  </si>
  <si>
    <t>y7tuQ+pHM3Q=</t>
  </si>
  <si>
    <t>nsmQuOb1SZc=</t>
  </si>
  <si>
    <t>0D4BW7L0YDc=</t>
  </si>
  <si>
    <t>1xsYnotLwOc=</t>
  </si>
  <si>
    <t>UunxH8OC6WA=</t>
  </si>
  <si>
    <t>dA2TSdjQi/8=</t>
  </si>
  <si>
    <t>czJ0Kc8QLXA=</t>
  </si>
  <si>
    <t>Ov5Kz8IvPcI=</t>
  </si>
  <si>
    <t>t0Dy7qMslEE=</t>
  </si>
  <si>
    <t>k1VkptgBYEo=</t>
  </si>
  <si>
    <t>G3QJWJqqlHw=</t>
  </si>
  <si>
    <t>wZwIXXDrhTw=</t>
  </si>
  <si>
    <t>Woc29b3Pl4I=</t>
  </si>
  <si>
    <t>VqEih74dHzY=</t>
  </si>
  <si>
    <t>7mTunU+cvsc=</t>
  </si>
  <si>
    <t>cmZOoIp20Tk=</t>
  </si>
  <si>
    <t>MEYjkaSnGgk=</t>
  </si>
  <si>
    <t>3d3JMrlqfws=</t>
  </si>
  <si>
    <t>qP3QzVhIbnE=</t>
  </si>
  <si>
    <t>jxXwjROsph0=</t>
  </si>
  <si>
    <t>rEZtG8VlK/0=</t>
  </si>
  <si>
    <t>HEyP6Eoo1r4=</t>
  </si>
  <si>
    <t>988.97</t>
  </si>
  <si>
    <t>hEaAzRly3Dk=</t>
  </si>
  <si>
    <t>vs7Lq/SLt7c=</t>
  </si>
  <si>
    <t>478taXr2D+0=</t>
  </si>
  <si>
    <t>jCCXdf302Qc=</t>
  </si>
  <si>
    <t>WGyc8IWApZU=</t>
  </si>
  <si>
    <t>1700.89</t>
  </si>
  <si>
    <t>i+nSO7Pwz7k=</t>
  </si>
  <si>
    <t>Y/Yvv+DjMsQ=</t>
  </si>
  <si>
    <t>19ClW/sYVAA=</t>
  </si>
  <si>
    <t>Oa4q1spRFXM=</t>
  </si>
  <si>
    <t>yVdAcPHYmAc=</t>
  </si>
  <si>
    <t>QF4nwx3zJm0=</t>
  </si>
  <si>
    <t>dckATM/FOm8=</t>
  </si>
  <si>
    <t>NL14dPtJCNI=</t>
  </si>
  <si>
    <t>WSEO5yEWYho=</t>
  </si>
  <si>
    <t>knsNB4QSUX0=</t>
  </si>
  <si>
    <t>KzZtTyWM9Mk=</t>
  </si>
  <si>
    <t>7zNyUnFPPOQ=</t>
  </si>
  <si>
    <t>ftm1yAhbNkY=</t>
  </si>
  <si>
    <t>UqTe0EMaTYs=</t>
  </si>
  <si>
    <t>qzVfEt0lNGc=</t>
  </si>
  <si>
    <t>QIhYItDLqYk=</t>
  </si>
  <si>
    <t>zp+ekG5aH2I=</t>
  </si>
  <si>
    <t>5zay1gHx9aY=</t>
  </si>
  <si>
    <t>92ghPyEfeXI=</t>
  </si>
  <si>
    <t>VnANOgU+uBg=</t>
  </si>
  <si>
    <t>vrBUiXodhms=</t>
  </si>
  <si>
    <t>Pehjfig0lhc=</t>
  </si>
  <si>
    <t>8718.14</t>
  </si>
  <si>
    <t>rG8IRnz+aAw=</t>
  </si>
  <si>
    <t>M24mqlxbrAw=</t>
  </si>
  <si>
    <t>3aDNaa0icMg=</t>
  </si>
  <si>
    <t>YjWfAb9N+38=</t>
  </si>
  <si>
    <t>v99i4QjbaIo=</t>
  </si>
  <si>
    <t>P8l5efuWCgM=</t>
  </si>
  <si>
    <t>490.25</t>
  </si>
  <si>
    <t>FKVfKTVfeho=</t>
  </si>
  <si>
    <t>jZZG7+zpIg0=</t>
  </si>
  <si>
    <t>d6bHGutTi4c=</t>
  </si>
  <si>
    <t>4930.77</t>
  </si>
  <si>
    <t>2sk4ySaOE78=</t>
  </si>
  <si>
    <t>XAzcvUtrAxk=</t>
  </si>
  <si>
    <t>eSxzg0PGC7c=</t>
  </si>
  <si>
    <t>615.91</t>
  </si>
  <si>
    <t>b4WzKNzm6go=</t>
  </si>
  <si>
    <t>Y9PUGXVAWZI=</t>
  </si>
  <si>
    <t>enmvIlCNcD8=</t>
  </si>
  <si>
    <t>uoq9them1l4=</t>
  </si>
  <si>
    <t>LiK0hexfSUk=</t>
  </si>
  <si>
    <t>NG6TKQ05QJc=</t>
  </si>
  <si>
    <t>l8HAmK5cwYQ=</t>
  </si>
  <si>
    <t>TTISmaamor8=</t>
  </si>
  <si>
    <t>FceT5Ot5v9A=</t>
  </si>
  <si>
    <t>L0MRKRWV14E=</t>
  </si>
  <si>
    <t>bU210PAp0XQ=</t>
  </si>
  <si>
    <t>yDmO3gcHcvo=</t>
  </si>
  <si>
    <t>L6/nrnObuR8=</t>
  </si>
  <si>
    <t>uGPzT6KEul4=</t>
  </si>
  <si>
    <t>Vjrytyz4AMI=</t>
  </si>
  <si>
    <t>iDFqMnD39/g=</t>
  </si>
  <si>
    <t>jBmLT7pO6Ro=</t>
  </si>
  <si>
    <t>DMDF6NSA6Ho=</t>
  </si>
  <si>
    <t>6724.91</t>
  </si>
  <si>
    <t>4Dm/KT45vkA=</t>
  </si>
  <si>
    <t>2024.35</t>
  </si>
  <si>
    <t>vXu++1hYoX0=</t>
  </si>
  <si>
    <t>oshl/bZfAiM=</t>
  </si>
  <si>
    <t>8967.39</t>
  </si>
  <si>
    <t>E+e0CGC+HrM=</t>
  </si>
  <si>
    <t>Ww4ximL5or4=</t>
  </si>
  <si>
    <t>Qo5xqDyJ5vM=</t>
  </si>
  <si>
    <t>Ok1ezEOuntI=</t>
  </si>
  <si>
    <t>1431.54</t>
  </si>
  <si>
    <t>KON9/S0VXx4=</t>
  </si>
  <si>
    <t>pQ81Qch0GVI=</t>
  </si>
  <si>
    <t>1886.28</t>
  </si>
  <si>
    <t>TdvVdo/+tzY=</t>
  </si>
  <si>
    <t>FrXF0jEhQqc=</t>
  </si>
  <si>
    <t>CWGR0eI3IfI=</t>
  </si>
  <si>
    <t>9mtO9c4ccrE=</t>
  </si>
  <si>
    <t>vUWgNJtZCGI=</t>
  </si>
  <si>
    <t>0Ep3woDQz78=</t>
  </si>
  <si>
    <t>LMVsGmvbm/A=</t>
  </si>
  <si>
    <t>+PjVK+WJ0rQ=</t>
  </si>
  <si>
    <t>7079.79</t>
  </si>
  <si>
    <t>ayDux1fPhnk=</t>
  </si>
  <si>
    <t>3255.29</t>
  </si>
  <si>
    <t>dkKDo+e0T1A=</t>
  </si>
  <si>
    <t>7840.92</t>
  </si>
  <si>
    <t>/2YNYAGOwLc=</t>
  </si>
  <si>
    <t>gV52EbJyxUQ=</t>
  </si>
  <si>
    <t>YAM52jSADS8=</t>
  </si>
  <si>
    <t>7222.73</t>
  </si>
  <si>
    <t>h4ksW9s2w5A=</t>
  </si>
  <si>
    <t>70bk7u//Zfo=</t>
  </si>
  <si>
    <t>mLDfGD52b2U=</t>
  </si>
  <si>
    <t>gFf+CwJAwI8=</t>
  </si>
  <si>
    <t>aPXbCCW1it4=</t>
  </si>
  <si>
    <t>dx8lpW6JycA=</t>
  </si>
  <si>
    <t>yXf+qNv9kFc=</t>
  </si>
  <si>
    <t>/PwC2SpjhF8=</t>
  </si>
  <si>
    <t>hpKTOiTqqes=</t>
  </si>
  <si>
    <t>BecBzGolpmY=</t>
  </si>
  <si>
    <t>hLLiv0QZC6o=</t>
  </si>
  <si>
    <t>7eICqqfENuc=</t>
  </si>
  <si>
    <t>rj4xVn6LXHc=</t>
  </si>
  <si>
    <t>xWy2+rSSBOw=</t>
  </si>
  <si>
    <t>1kSV2Of0r9Y=</t>
  </si>
  <si>
    <t>459.2</t>
  </si>
  <si>
    <t>RtZGmMbTlN8=</t>
  </si>
  <si>
    <t>/j9LKDHQzwQ=</t>
  </si>
  <si>
    <t>oaDSXeQAU7s=</t>
  </si>
  <si>
    <t>ZlJMidjTMS0=</t>
  </si>
  <si>
    <t>7172.21</t>
  </si>
  <si>
    <t>+f4nJakzg2I=</t>
  </si>
  <si>
    <t>aPSIQoLzevQ=</t>
  </si>
  <si>
    <t>rTSBFp85GoY=</t>
  </si>
  <si>
    <t>3477.6</t>
  </si>
  <si>
    <t>M3HRJyb2k0k=</t>
  </si>
  <si>
    <t>9614.29</t>
  </si>
  <si>
    <t>mRbCyAEhsTs=</t>
  </si>
  <si>
    <t>bnNEVT0YNl0=</t>
  </si>
  <si>
    <t>Hj3b7wtan2M=</t>
  </si>
  <si>
    <t>qDfSvyeiFDA=</t>
  </si>
  <si>
    <t>8793.94</t>
  </si>
  <si>
    <t>naqW8xKo8WM=</t>
  </si>
  <si>
    <t>13439.45</t>
  </si>
  <si>
    <t>OFRB/BJXNrM=</t>
  </si>
  <si>
    <t>6975.82</t>
  </si>
  <si>
    <t>/25bM1jWPTQ=</t>
  </si>
  <si>
    <t>KoWyK2D/4UI=</t>
  </si>
  <si>
    <t>K6LlyuwbG3o=</t>
  </si>
  <si>
    <t>9238.59</t>
  </si>
  <si>
    <t>zUcxDDIUzMQ=</t>
  </si>
  <si>
    <t>14070.42</t>
  </si>
  <si>
    <t>smr+mZhDGOE=</t>
  </si>
  <si>
    <t>8141.65</t>
  </si>
  <si>
    <t>SNYL5UpieWg=</t>
  </si>
  <si>
    <t>E7SzJTo/svo=</t>
  </si>
  <si>
    <t>n4xzK+/DoH0=</t>
  </si>
  <si>
    <t>SEglC7NB6u8=</t>
  </si>
  <si>
    <t>lsH9IognNsY=</t>
  </si>
  <si>
    <t>341.14</t>
  </si>
  <si>
    <t>006vLBrPoVY=</t>
  </si>
  <si>
    <t>eggke6EgOQA=</t>
  </si>
  <si>
    <t>ZTsgdSM81Oo=</t>
  </si>
  <si>
    <t>rgJiisxE4ss=</t>
  </si>
  <si>
    <t>tFgGGpv/fB4=</t>
  </si>
  <si>
    <t>660</t>
  </si>
  <si>
    <t>zYTs5cwdaYM=</t>
  </si>
  <si>
    <t>ISZjrJ1bYm4=</t>
  </si>
  <si>
    <t>pBfJ7QMxgtQ=</t>
  </si>
  <si>
    <t>YnzHtwTy4rY=</t>
  </si>
  <si>
    <t>k+JFvlUkmWw=</t>
  </si>
  <si>
    <t>Yn50ohF6Uas=</t>
  </si>
  <si>
    <t>JMdtu4G7Kow=</t>
  </si>
  <si>
    <t>fMdMgyGS3rE=</t>
  </si>
  <si>
    <t>9F60eMm6pNA=</t>
  </si>
  <si>
    <t>5CBSjO+IulY=</t>
  </si>
  <si>
    <t>8Ir5uHB/loA=</t>
  </si>
  <si>
    <t>PmNp6ne63w0=</t>
  </si>
  <si>
    <t>66+y4aSn428=</t>
  </si>
  <si>
    <t>DX3//l/q82k=</t>
  </si>
  <si>
    <t>GsBgKqWDqOo=</t>
  </si>
  <si>
    <t>OwPNQh360kg=</t>
  </si>
  <si>
    <t>FeqNvw9wIkY=</t>
  </si>
  <si>
    <t>d4iA7UUuVHU=</t>
  </si>
  <si>
    <t>936</t>
  </si>
  <si>
    <t>agyLgu45D2E=</t>
  </si>
  <si>
    <t>8LtTAbP7jCA=</t>
  </si>
  <si>
    <t>+YhPJ8EdYK4=</t>
  </si>
  <si>
    <t>F+pm/mBilAo=</t>
  </si>
  <si>
    <t>tT6xaC8FaYg=</t>
  </si>
  <si>
    <t>X/tokaM/EfU=</t>
  </si>
  <si>
    <t>FSNjP96AZy0=</t>
  </si>
  <si>
    <t>dHY9MOz3R/4=</t>
  </si>
  <si>
    <t>+cZiU4G2XXg=</t>
  </si>
  <si>
    <t>xtfc22UrhT4=</t>
  </si>
  <si>
    <t>8RvZTXOOed0=</t>
  </si>
  <si>
    <t>uWx3Ndktkho=</t>
  </si>
  <si>
    <t>2308.98</t>
  </si>
  <si>
    <t>8/9OE00CJQA=</t>
  </si>
  <si>
    <t>XecnFzO1Yyw=</t>
  </si>
  <si>
    <t>yaaneTEGnTE=</t>
  </si>
  <si>
    <t>BrwjmIP5eHA=</t>
  </si>
  <si>
    <t>A89P9pGF9Ys=</t>
  </si>
  <si>
    <t>ffawPeZx90o=</t>
  </si>
  <si>
    <t>FtR7owP+zPg=</t>
  </si>
  <si>
    <t>+SMC/SoO7Ps=</t>
  </si>
  <si>
    <t>UZXk4DPik1I=</t>
  </si>
  <si>
    <t>1952.28</t>
  </si>
  <si>
    <t>fpLPbal0CUo=</t>
  </si>
  <si>
    <t>2aDUeSLMtqQ=</t>
  </si>
  <si>
    <t>mhPSvSK2B+4=</t>
  </si>
  <si>
    <t>Y/GUobuPNAk=</t>
  </si>
  <si>
    <t>157.46</t>
  </si>
  <si>
    <t>iMn5A+BCLRo=</t>
  </si>
  <si>
    <t>e4MfkPNXGv8=</t>
  </si>
  <si>
    <t>51vpxj7W4GA=</t>
  </si>
  <si>
    <t>14070.1</t>
  </si>
  <si>
    <t>32QfmWDljII=</t>
  </si>
  <si>
    <t>2732.4</t>
  </si>
  <si>
    <t>780wMtwTGVU=</t>
  </si>
  <si>
    <t>AnM4Mp4bqcA=</t>
  </si>
  <si>
    <t>+XxspDQyHkw=</t>
  </si>
  <si>
    <t>24274</t>
  </si>
  <si>
    <t>24275</t>
  </si>
  <si>
    <t>24276</t>
  </si>
  <si>
    <t>24277</t>
  </si>
  <si>
    <t>Descripción</t>
  </si>
  <si>
    <t>b3z7MeV73PI=</t>
  </si>
  <si>
    <t>Comisiones</t>
  </si>
  <si>
    <t>fGcHLsiQrMY=</t>
  </si>
  <si>
    <t>CKhAaw6ZWms=</t>
  </si>
  <si>
    <t>nP+IK04KpR0=</t>
  </si>
  <si>
    <t>rLJUPakh/fk=</t>
  </si>
  <si>
    <t>ugRAFiAucWQ=</t>
  </si>
  <si>
    <t>SJcPdV4SWbU=</t>
  </si>
  <si>
    <t>y7F6QCbrmJ8=</t>
  </si>
  <si>
    <t>2po9+0aMXCU=</t>
  </si>
  <si>
    <t>nTP2A1jz6mg=</t>
  </si>
  <si>
    <t>fzDyXla4yiA=</t>
  </si>
  <si>
    <t>7LCz/mBn0GQ=</t>
  </si>
  <si>
    <t>yXHNnUecX8A=</t>
  </si>
  <si>
    <t>RUKQyfiqYGM=</t>
  </si>
  <si>
    <t>4fMg9sy+f6c=</t>
  </si>
  <si>
    <t>13K6DX/mLNU=</t>
  </si>
  <si>
    <t>j+cjNipWuiQ=</t>
  </si>
  <si>
    <t>Rjxp6+hlHqo=</t>
  </si>
  <si>
    <t>peJpVlKV+VE=</t>
  </si>
  <si>
    <t>aP+fe/hU8Rs=</t>
  </si>
  <si>
    <t>vrFhUYegREE=</t>
  </si>
  <si>
    <t>cjnafOkLYXY=</t>
  </si>
  <si>
    <t>veJYXa9zOMk=</t>
  </si>
  <si>
    <t>YWjYG373Gho=</t>
  </si>
  <si>
    <t>eXsG4q0jKFM=</t>
  </si>
  <si>
    <t>b+/5MGn2VtM=</t>
  </si>
  <si>
    <t>9RdMqjT3dwU=</t>
  </si>
  <si>
    <t>xPKeG5ACGHI=</t>
  </si>
  <si>
    <t>qSG4BFe9l64=</t>
  </si>
  <si>
    <t>3otqscs4Rs8=</t>
  </si>
  <si>
    <t>xZSecHdLxmQ=</t>
  </si>
  <si>
    <t>TryKVJDzAgA=</t>
  </si>
  <si>
    <t>d0HGUU8iB8g=</t>
  </si>
  <si>
    <t>QW7VuQzYpP8=</t>
  </si>
  <si>
    <t>ijKzjWhn2hw=</t>
  </si>
  <si>
    <t>YenDwSKJZBo=</t>
  </si>
  <si>
    <t>exJP4CGmM5c=</t>
  </si>
  <si>
    <t>CSp2kEfhr3E=</t>
  </si>
  <si>
    <t>fnWPeC/IYRU=</t>
  </si>
  <si>
    <t>CPQbVA0LYzI=</t>
  </si>
  <si>
    <t>Rh06RBEKfHU=</t>
  </si>
  <si>
    <t>XwO5ifWGHRY=</t>
  </si>
  <si>
    <t>yOVRn553z34=</t>
  </si>
  <si>
    <t>dtjTSIS5gQw=</t>
  </si>
  <si>
    <t>N7EDsO9L//Q=</t>
  </si>
  <si>
    <t>+ZswfkJAYlI=</t>
  </si>
  <si>
    <t>ef9NUPz1Gco=</t>
  </si>
  <si>
    <t>NmLPnVNQB9Y=</t>
  </si>
  <si>
    <t>LgLwM+z5GMY=</t>
  </si>
  <si>
    <t>xBZCrbINrMo=</t>
  </si>
  <si>
    <t>fhLKTiOe3Zc=</t>
  </si>
  <si>
    <t>GhQND87JhPg=</t>
  </si>
  <si>
    <t>0/PtIBJg3jQ=</t>
  </si>
  <si>
    <t>o9+gY99wYFo=</t>
  </si>
  <si>
    <t>kc3yJUogbqY=</t>
  </si>
  <si>
    <t>CyXIg59Gv0E=</t>
  </si>
  <si>
    <t>0NrxECo8WDQ=</t>
  </si>
  <si>
    <t>BR24qmPvN10=</t>
  </si>
  <si>
    <t>6CLJERcL5yk=</t>
  </si>
  <si>
    <t>nTOkpT4SdmQ=</t>
  </si>
  <si>
    <t>1UpE8RsQAgI=</t>
  </si>
  <si>
    <t>I0++U+AWyNQ=</t>
  </si>
  <si>
    <t>G+xVNnd/O38=</t>
  </si>
  <si>
    <t>O/6S2SvuUm0=</t>
  </si>
  <si>
    <t>INNrHWDo5WY=</t>
  </si>
  <si>
    <t>tNn/BY8dOBo=</t>
  </si>
  <si>
    <t>Uy/PVEhvVhU=</t>
  </si>
  <si>
    <t>BMLhKYZB++A=</t>
  </si>
  <si>
    <t>zbiJ3yaHIok=</t>
  </si>
  <si>
    <t>JMzrJ688S38=</t>
  </si>
  <si>
    <t>Rs3U/aNgwT8=</t>
  </si>
  <si>
    <t>LebRnTZUNv8=</t>
  </si>
  <si>
    <t>b4aAbHzSuOE=</t>
  </si>
  <si>
    <t>+zfvNnRemk8=</t>
  </si>
  <si>
    <t>ycCL4HW479Q=</t>
  </si>
  <si>
    <t>+hAJAYyVWB8=</t>
  </si>
  <si>
    <t>I4nihl9gOgg=</t>
  </si>
  <si>
    <t>hIycFdz1pIc=</t>
  </si>
  <si>
    <t>Ue1CN76bOcg=</t>
  </si>
  <si>
    <t>HMJjN+NJijU=</t>
  </si>
  <si>
    <t>UIxf/qRrsS0=</t>
  </si>
  <si>
    <t>pQBnNMUUNI4=</t>
  </si>
  <si>
    <t>QIyeYRIapWM=</t>
  </si>
  <si>
    <t>urQsauFNqH0=</t>
  </si>
  <si>
    <t>0+EQxaDS4Q8=</t>
  </si>
  <si>
    <t>QjVdzIG18BY=</t>
  </si>
  <si>
    <t>EeK9nh2AZE8=</t>
  </si>
  <si>
    <t>RZ+/63IuFV0=</t>
  </si>
  <si>
    <t>3gNWN3W0b0I=</t>
  </si>
  <si>
    <t>Dk8WhBQaEIA=</t>
  </si>
  <si>
    <t>RDVEc1Kz/1c=</t>
  </si>
  <si>
    <t>0oVE014Iwyg=</t>
  </si>
  <si>
    <t>QH2O3C8zKhI=</t>
  </si>
  <si>
    <t>fO3Xg5tK7GY=</t>
  </si>
  <si>
    <t>F0Qeq9BuXmI=</t>
  </si>
  <si>
    <t>+yW58/2Mkdo=</t>
  </si>
  <si>
    <t>KuBb6Gsxpwo=</t>
  </si>
  <si>
    <t>67Ms7Ll4t80=</t>
  </si>
  <si>
    <t>C7rDMZMwOJo=</t>
  </si>
  <si>
    <t>OZngmP3SqKQ=</t>
  </si>
  <si>
    <t>cxvTkLHKmeE=</t>
  </si>
  <si>
    <t>/aAuDSeQCDg=</t>
  </si>
  <si>
    <t>eFWohexUqQ8=</t>
  </si>
  <si>
    <t>zIEm8grkl2U=</t>
  </si>
  <si>
    <t>l7Rfflq15jE=</t>
  </si>
  <si>
    <t>ABWKifuQkpo=</t>
  </si>
  <si>
    <t>Arjx6ap56zo=</t>
  </si>
  <si>
    <t>k0ipUkJgdqg=</t>
  </si>
  <si>
    <t>H0R/OVvdnhw=</t>
  </si>
  <si>
    <t>cPneHVnHHcU=</t>
  </si>
  <si>
    <t>p6S+xk4FLTo=</t>
  </si>
  <si>
    <t>I+xlPyQ0oXE=</t>
  </si>
  <si>
    <t>ijwxYDCbfQE=</t>
  </si>
  <si>
    <t>oHYhg+TicFQ=</t>
  </si>
  <si>
    <t>/EP4kfdQJ0I=</t>
  </si>
  <si>
    <t>jySGk9tC654=</t>
  </si>
  <si>
    <t>CoowJ2Fj/a4=</t>
  </si>
  <si>
    <t>ANM7IzJXxiI=</t>
  </si>
  <si>
    <t>/QmJAiD7x7A=</t>
  </si>
  <si>
    <t>tt6WwBONfBI=</t>
  </si>
  <si>
    <t>CaXWYbIawSc=</t>
  </si>
  <si>
    <t>AxSFKPghDw4=</t>
  </si>
  <si>
    <t>EspuLMrLDKE=</t>
  </si>
  <si>
    <t>+9cUkPWMUsg=</t>
  </si>
  <si>
    <t>g4cdhrW0TMU=</t>
  </si>
  <si>
    <t>r//BIedF/2E=</t>
  </si>
  <si>
    <t>hcKtk7rszKM=</t>
  </si>
  <si>
    <t>RrQkwvH1xXs=</t>
  </si>
  <si>
    <t>oHZ7CZMdc9o=</t>
  </si>
  <si>
    <t>/UcftmsSW8g=</t>
  </si>
  <si>
    <t>93CgZICyVoI=</t>
  </si>
  <si>
    <t>oOSKq7a5B3s=</t>
  </si>
  <si>
    <t>caJVWfs35q8=</t>
  </si>
  <si>
    <t>gQBy4uqETEw=</t>
  </si>
  <si>
    <t>lVDpnejRwrw=</t>
  </si>
  <si>
    <t>C1xUiKW1b80=</t>
  </si>
  <si>
    <t>dncoiOYxzBk=</t>
  </si>
  <si>
    <t>+sAxGup200I=</t>
  </si>
  <si>
    <t>NN04pyOVA74=</t>
  </si>
  <si>
    <t>Li5f68pvtn4=</t>
  </si>
  <si>
    <t>boVomDW3syY=</t>
  </si>
  <si>
    <t>DUiRyQEu7CA=</t>
  </si>
  <si>
    <t>QpMrnBzMOio=</t>
  </si>
  <si>
    <t>RvmORqgOKr0=</t>
  </si>
  <si>
    <t>qrD80Rk6FJc=</t>
  </si>
  <si>
    <t>EfxvwjqzVP8=</t>
  </si>
  <si>
    <t>Xlr+Hf4mPf0=</t>
  </si>
  <si>
    <t>S5V/IQLRKOY=</t>
  </si>
  <si>
    <t>0eprbtGvPaw=</t>
  </si>
  <si>
    <t>9+k/pKDJaHg=</t>
  </si>
  <si>
    <t>GswqC7R/ih8=</t>
  </si>
  <si>
    <t>kaD2LaEdKEo=</t>
  </si>
  <si>
    <t>mWh4v9RVfmw=</t>
  </si>
  <si>
    <t>kn+2jiID7HU=</t>
  </si>
  <si>
    <t>onvRzhH9kas=</t>
  </si>
  <si>
    <t>/90e+tswOz8=</t>
  </si>
  <si>
    <t>e2oZ+fpw5Kc=</t>
  </si>
  <si>
    <t>Bzer7hFBj9k=</t>
  </si>
  <si>
    <t>4hHy5/TDQtM=</t>
  </si>
  <si>
    <t>DtsrAHDCPCY=</t>
  </si>
  <si>
    <t>UVRloXwFbdw=</t>
  </si>
  <si>
    <t>DIl63O1eNys=</t>
  </si>
  <si>
    <t>wMi4gVasdNY=</t>
  </si>
  <si>
    <t>XjDJhVsk1KU=</t>
  </si>
  <si>
    <t>IL570oq7+CE=</t>
  </si>
  <si>
    <t>Exxvc0uFD/g=</t>
  </si>
  <si>
    <t>9GPfnOecAxs=</t>
  </si>
  <si>
    <t>4mlreq3/kCY=</t>
  </si>
  <si>
    <t>L5enDQl9qSo=</t>
  </si>
  <si>
    <t>N0cVLsE8w6s=</t>
  </si>
  <si>
    <t>Z8LIwDwEYGw=</t>
  </si>
  <si>
    <t>DsVYZ9rq3SE=</t>
  </si>
  <si>
    <t>ou5sdrYLSHI=</t>
  </si>
  <si>
    <t>2yYjBSZE5jQ=</t>
  </si>
  <si>
    <t>3eiOZJATrG4=</t>
  </si>
  <si>
    <t>EXun3PH4zik=</t>
  </si>
  <si>
    <t>gap5r3LKTwU=</t>
  </si>
  <si>
    <t>Xd0ymBGSLVM=</t>
  </si>
  <si>
    <t>39cfHuFVMOM=</t>
  </si>
  <si>
    <t>4S+quJhUyb0=</t>
  </si>
  <si>
    <t>SzfjRlK0i/A=</t>
  </si>
  <si>
    <t>c3QzFQdjhnk=</t>
  </si>
  <si>
    <t>Ufqdcbnc+RI=</t>
  </si>
  <si>
    <t>nT8xuZOAUlI=</t>
  </si>
  <si>
    <t>JLFYivffriU=</t>
  </si>
  <si>
    <t>2X+JvQJ4n7I=</t>
  </si>
  <si>
    <t>2v4F0zaacXY=</t>
  </si>
  <si>
    <t>YImPp8j5ZjA=</t>
  </si>
  <si>
    <t>+gQZEjEhngM=</t>
  </si>
  <si>
    <t>nUnDw/Z7Y48=</t>
  </si>
  <si>
    <t>V75I4/QxXbI=</t>
  </si>
  <si>
    <t>4Vt5qPR91zw=</t>
  </si>
  <si>
    <t>4AhJ/1KjZFo=</t>
  </si>
  <si>
    <t>uF2PNfH4ses=</t>
  </si>
  <si>
    <t>7jQr9rtsA7Y=</t>
  </si>
  <si>
    <t>ihOm/gvPhQg=</t>
  </si>
  <si>
    <t>E+Nro29WkJE=</t>
  </si>
  <si>
    <t>87u+pOi4Fyc=</t>
  </si>
  <si>
    <t>meDk6kZaOe0=</t>
  </si>
  <si>
    <t>vMwpX0wuxPo=</t>
  </si>
  <si>
    <t>pYmZ7cgUj3g=</t>
  </si>
  <si>
    <t>thpXAQE5Ku0=</t>
  </si>
  <si>
    <t>/wJB+DK3ewk=</t>
  </si>
  <si>
    <t>zB/dgxxznDk=</t>
  </si>
  <si>
    <t>rjmwUqzOkLI=</t>
  </si>
  <si>
    <t>r3kuz11uJlU=</t>
  </si>
  <si>
    <t>hcIKAvMqHlo=</t>
  </si>
  <si>
    <t>F3NFg3Lmr5U=</t>
  </si>
  <si>
    <t>4RAkAsbu1b4=</t>
  </si>
  <si>
    <t>sm3jSbnnW7Q=</t>
  </si>
  <si>
    <t>EYwtfCFrYwg=</t>
  </si>
  <si>
    <t>eQyfzNODDlQ=</t>
  </si>
  <si>
    <t>CVOQq0DkZAY=</t>
  </si>
  <si>
    <t>nCSBSjGzsA8=</t>
  </si>
  <si>
    <t>UmBYoZlYZq8=</t>
  </si>
  <si>
    <t>ULom125KIkI=</t>
  </si>
  <si>
    <t>iFIk/4zsRNY=</t>
  </si>
  <si>
    <t>RoSudciIdqQ=</t>
  </si>
  <si>
    <t>z9vy4sV6smI=</t>
  </si>
  <si>
    <t>GEKSlKF0coU=</t>
  </si>
  <si>
    <t>BbAUNskNFj4=</t>
  </si>
  <si>
    <t>a6uH3iOsakA=</t>
  </si>
  <si>
    <t>hFCpblE+VK0=</t>
  </si>
  <si>
    <t>eaSzwDUL1a4=</t>
  </si>
  <si>
    <t>VnqioV6MINM=</t>
  </si>
  <si>
    <t>4FWaoFuwrcs=</t>
  </si>
  <si>
    <t>qpWlSwzyCd4=</t>
  </si>
  <si>
    <t>c0X/svlwIYA=</t>
  </si>
  <si>
    <t>H7/GoVqKUCU=</t>
  </si>
  <si>
    <t>6ffuSvzYmvc=</t>
  </si>
  <si>
    <t>3vY6URGDErU=</t>
  </si>
  <si>
    <t>oQibP3FmbOs=</t>
  </si>
  <si>
    <t>Ho4JDAQB/2s=</t>
  </si>
  <si>
    <t>xbIOHqmdYv4=</t>
  </si>
  <si>
    <t>h3HVnsiA4iE=</t>
  </si>
  <si>
    <t>bFpFvFhwEck=</t>
  </si>
  <si>
    <t>6wsn24BhjTQ=</t>
  </si>
  <si>
    <t>h27QJl7/yzY=</t>
  </si>
  <si>
    <t>Exf4yqINFrs=</t>
  </si>
  <si>
    <t>6o6rwxdM3aE=</t>
  </si>
  <si>
    <t>0joY5KF9Zwo=</t>
  </si>
  <si>
    <t>37Lw3v2Ob8A=</t>
  </si>
  <si>
    <t>/siTvaQsakM=</t>
  </si>
  <si>
    <t>8ktgXLmzDsA=</t>
  </si>
  <si>
    <t>iZT5IKfXh2s=</t>
  </si>
  <si>
    <t>up1RSul0TKU=</t>
  </si>
  <si>
    <t>lqd44U8zksc=</t>
  </si>
  <si>
    <t>1j0W3viWfUM=</t>
  </si>
  <si>
    <t>MYahZ/uQs6Q=</t>
  </si>
  <si>
    <t>NmYfyEdo+iE=</t>
  </si>
  <si>
    <t>wd3SFifEK6E=</t>
  </si>
  <si>
    <t>FHjiZU0bqvM=</t>
  </si>
  <si>
    <t>FZKvb7/odrM=</t>
  </si>
  <si>
    <t>hq2SaH9l0eo=</t>
  </si>
  <si>
    <t>lbRQWRtdNas=</t>
  </si>
  <si>
    <t>dFmB7M9kLXQ=</t>
  </si>
  <si>
    <t>tH7hqHaPgOs=</t>
  </si>
  <si>
    <t>mktc5hR+ljg=</t>
  </si>
  <si>
    <t>nXwOD10vR6o=</t>
  </si>
  <si>
    <t>Bxr5uCnO6c8=</t>
  </si>
  <si>
    <t>i0r/hUqKewA=</t>
  </si>
  <si>
    <t>hVQE/ICc00U=</t>
  </si>
  <si>
    <t>N8F/ernTcYI=</t>
  </si>
  <si>
    <t>hpBj/N2l6lo=</t>
  </si>
  <si>
    <t>5d3ch6Listw=</t>
  </si>
  <si>
    <t>weaQxy9JPSg=</t>
  </si>
  <si>
    <t>pJFaQFEXTaw=</t>
  </si>
  <si>
    <t>dAh2Z7OZUbg=</t>
  </si>
  <si>
    <t>D72+NuKwyK0=</t>
  </si>
  <si>
    <t>96+sQgeRPHc=</t>
  </si>
  <si>
    <t>yH3v+/MjtuY=</t>
  </si>
  <si>
    <t>cwLoPbQL3Vk=</t>
  </si>
  <si>
    <t>b46VpxD4r1M=</t>
  </si>
  <si>
    <t>Nym8LiY4hT8=</t>
  </si>
  <si>
    <t>XQRXTFgoO54=</t>
  </si>
  <si>
    <t>jx/rSTr9joA=</t>
  </si>
  <si>
    <t>kSqqnjHwjr0=</t>
  </si>
  <si>
    <t>VviqmpwVBsA=</t>
  </si>
  <si>
    <t>lAW/yTClFmo=</t>
  </si>
  <si>
    <t>OITEsiclu40=</t>
  </si>
  <si>
    <t>YhzwZIwAqQE=</t>
  </si>
  <si>
    <t>kwOAnjKg8ms=</t>
  </si>
  <si>
    <t>GTMYRGpW8gk=</t>
  </si>
  <si>
    <t>dwxSaf7r7Lk=</t>
  </si>
  <si>
    <t>ba8JEVgDBHo=</t>
  </si>
  <si>
    <t>61taO056zRs=</t>
  </si>
  <si>
    <t>8JQuCkfBz94=</t>
  </si>
  <si>
    <t>JB8QZMStB1Q=</t>
  </si>
  <si>
    <t>B61qeapD//A=</t>
  </si>
  <si>
    <t>hIglu3Wrh3M=</t>
  </si>
  <si>
    <t>JF53lBHqr7k=</t>
  </si>
  <si>
    <t>xDuOLwzP7qA=</t>
  </si>
  <si>
    <t>SU/Fh4VC1No=</t>
  </si>
  <si>
    <t>BoD/GP4iOxo=</t>
  </si>
  <si>
    <t>SaiYJz+yw8g=</t>
  </si>
  <si>
    <t>n5rU16Ke5g4=</t>
  </si>
  <si>
    <t>0nLn8hpre3U=</t>
  </si>
  <si>
    <t>3X2WAFpqEjk=</t>
  </si>
  <si>
    <t>SKqvdjn/Qfs=</t>
  </si>
  <si>
    <t>MRYgxAAyAsw=</t>
  </si>
  <si>
    <t>HoDXXahAw1k=</t>
  </si>
  <si>
    <t>fE/dkf4x7sQ=</t>
  </si>
  <si>
    <t>x6iG1eRjZzE=</t>
  </si>
  <si>
    <t>VbOsRo4Ccn8=</t>
  </si>
  <si>
    <t>PAUmr8dogVc=</t>
  </si>
  <si>
    <t>RwH+/N9/KEU=</t>
  </si>
  <si>
    <t>kS9kOQ9JXYo=</t>
  </si>
  <si>
    <t>TlHmZ77vpR4=</t>
  </si>
  <si>
    <t>EFExckHKHqE=</t>
  </si>
  <si>
    <t>JbjKVBTYqws=</t>
  </si>
  <si>
    <t>3Gmw/KB8YGI=</t>
  </si>
  <si>
    <t>6DoUV8iduQc=</t>
  </si>
  <si>
    <t>V/ehV0ky3wk=</t>
  </si>
  <si>
    <t>ljPpjmZjxvQ=</t>
  </si>
  <si>
    <t>y/uRzdWS9go=</t>
  </si>
  <si>
    <t>ouv++Hs+FrM=</t>
  </si>
  <si>
    <t>oKQrwndiZoE=</t>
  </si>
  <si>
    <t>qu/eA0Z3an8=</t>
  </si>
  <si>
    <t>0iwdQiKOTIk=</t>
  </si>
  <si>
    <t>RmODqiGXYTU=</t>
  </si>
  <si>
    <t>JEHptyovkZc=</t>
  </si>
  <si>
    <t>D2V+1PCb8xw=</t>
  </si>
  <si>
    <t>biTSlB6hbbs=</t>
  </si>
  <si>
    <t>I+vO5SAA//s=</t>
  </si>
  <si>
    <t>rKLdPwYlza8=</t>
  </si>
  <si>
    <t>iJfJji5Dfu4=</t>
  </si>
  <si>
    <t>AL1TqVfVUE4=</t>
  </si>
  <si>
    <t>aVqWfHBytR0=</t>
  </si>
  <si>
    <t>oNfG1BFr8oQ=</t>
  </si>
  <si>
    <t>huDOyI5RPVk=</t>
  </si>
  <si>
    <t>CsOvajo1dHA=</t>
  </si>
  <si>
    <t>LCBGog05Yzs=</t>
  </si>
  <si>
    <t>uWRiSmvQJeA=</t>
  </si>
  <si>
    <t>Z9HFpq94Hrc=</t>
  </si>
  <si>
    <t>bU/yhjShS3g=</t>
  </si>
  <si>
    <t>TXc9sBFrDlM=</t>
  </si>
  <si>
    <t>nqu8JMvfw00=</t>
  </si>
  <si>
    <t>U5XUvoH623I=</t>
  </si>
  <si>
    <t>lBYubWRF5Ek=</t>
  </si>
  <si>
    <t>swKaX8ZGE80=</t>
  </si>
  <si>
    <t>+j+qQWF651o=</t>
  </si>
  <si>
    <t>8SxoyUQgMLE=</t>
  </si>
  <si>
    <t>Wyzhgu7EMd4=</t>
  </si>
  <si>
    <t>3tre4LXLZ3k=</t>
  </si>
  <si>
    <t>WDWUnf3FPBc=</t>
  </si>
  <si>
    <t>yU8UdVRR7t0=</t>
  </si>
  <si>
    <t>tJOZjBY2osU=</t>
  </si>
  <si>
    <t>djQzlRjgaK4=</t>
  </si>
  <si>
    <t>jyYVuz5USPY=</t>
  </si>
  <si>
    <t>dNnzXyoDHDI=</t>
  </si>
  <si>
    <t>jvzBLQy10hA=</t>
  </si>
  <si>
    <t>Sa2WgyHDoA0=</t>
  </si>
  <si>
    <t>7cfRIeutNcs=</t>
  </si>
  <si>
    <t>ZL8LYs6Z6uA=</t>
  </si>
  <si>
    <t>2e2CVRL8rWY=</t>
  </si>
  <si>
    <t>Mx7MO35arYY=</t>
  </si>
  <si>
    <t>XosEzYjoPW4=</t>
  </si>
  <si>
    <t>pMJfh3QVGNA=</t>
  </si>
  <si>
    <t>6MamR4zyRY8=</t>
  </si>
  <si>
    <t>RN6LgcEh17c=</t>
  </si>
  <si>
    <t>Gz9dcnrv6Yo=</t>
  </si>
  <si>
    <t>UG4cFZv0YHU=</t>
  </si>
  <si>
    <t>vdIUh9GVFGc=</t>
  </si>
  <si>
    <t>4chhSdXbWw4=</t>
  </si>
  <si>
    <t>2skW8f0XCS8=</t>
  </si>
  <si>
    <t>VyEu2h/MXCI=</t>
  </si>
  <si>
    <t>VH9ns7zTH3Q=</t>
  </si>
  <si>
    <t>1/XcIfvEvM4=</t>
  </si>
  <si>
    <t>9DxSX/koEws=</t>
  </si>
  <si>
    <t>gpC4HesglA8=</t>
  </si>
  <si>
    <t>JoouzILAOkQ=</t>
  </si>
  <si>
    <t>ZGYmUiQty+w=</t>
  </si>
  <si>
    <t>4IjGTNEkqiM=</t>
  </si>
  <si>
    <t>99+VS7Mo7H8=</t>
  </si>
  <si>
    <t>zNNcuJ/JIOU=</t>
  </si>
  <si>
    <t>vF0GKhq3ahE=</t>
  </si>
  <si>
    <t>sIm6GqYdPcg=</t>
  </si>
  <si>
    <t>mLez/IJ7yuE=</t>
  </si>
  <si>
    <t>/n6qB1e3PQ8=</t>
  </si>
  <si>
    <t>D8CpvEB9+qI=</t>
  </si>
  <si>
    <t>PcTc1UnRE1A=</t>
  </si>
  <si>
    <t>TVieYkOQUX0=</t>
  </si>
  <si>
    <t>yhvZZUD694Y=</t>
  </si>
  <si>
    <t>vst+Zcye9nc=</t>
  </si>
  <si>
    <t>pEy34MdCUow=</t>
  </si>
  <si>
    <t>/6X7raxcMbM=</t>
  </si>
  <si>
    <t>dfNqphaoTqA=</t>
  </si>
  <si>
    <t>Dlon+lPTzyc=</t>
  </si>
  <si>
    <t>6qQxo/CQp/M=</t>
  </si>
  <si>
    <t>4a86NbpBidY=</t>
  </si>
  <si>
    <t>Pn1P3VJaekI=</t>
  </si>
  <si>
    <t>gyPcH5Dcjdo=</t>
  </si>
  <si>
    <t>Mnlg9jFr7MA=</t>
  </si>
  <si>
    <t>UldHfblywLs=</t>
  </si>
  <si>
    <t>D1CiMZImUXs=</t>
  </si>
  <si>
    <t>beOMoLa/dOI=</t>
  </si>
  <si>
    <t>XLJccXDbRKk=</t>
  </si>
  <si>
    <t>NrYSk61A9Rg=</t>
  </si>
  <si>
    <t>0ldmZk8VM8c=</t>
  </si>
  <si>
    <t>cuXa0v4kbOg=</t>
  </si>
  <si>
    <t>kNi5xZvfuGA=</t>
  </si>
  <si>
    <t>pb1TS5zyWF8=</t>
  </si>
  <si>
    <t>BrmHz2y2Z5I=</t>
  </si>
  <si>
    <t>T82dmpz7wok=</t>
  </si>
  <si>
    <t>yss5tLqH+Kk=</t>
  </si>
  <si>
    <t>0UcNsnqS8D4=</t>
  </si>
  <si>
    <t>mpa+mgO8b5M=</t>
  </si>
  <si>
    <t>S4gm2cp7VwE=</t>
  </si>
  <si>
    <t>ANN+3owXzZU=</t>
  </si>
  <si>
    <t>c/SyclKU2FY=</t>
  </si>
  <si>
    <t>YY+JVqNO3fw=</t>
  </si>
  <si>
    <t>evT2SNPOkoo=</t>
  </si>
  <si>
    <t>XaGwwxXE6ew=</t>
  </si>
  <si>
    <t>d50VMadUWds=</t>
  </si>
  <si>
    <t>ec/DU9nQY2k=</t>
  </si>
  <si>
    <t>7fo96ePzHhk=</t>
  </si>
  <si>
    <t>SGyd0jwGeSM=</t>
  </si>
  <si>
    <t>PBEcCT4EZWA=</t>
  </si>
  <si>
    <t>NI4V32N1uBA=</t>
  </si>
  <si>
    <t>+0UbEuG6Dhk=</t>
  </si>
  <si>
    <t>atFDkFiXH+4=</t>
  </si>
  <si>
    <t>J94wlZA1iUM=</t>
  </si>
  <si>
    <t>6lrSSp8BGlU=</t>
  </si>
  <si>
    <t>ME/auS/6grI=</t>
  </si>
  <si>
    <t>S1uOJURtF8s=</t>
  </si>
  <si>
    <t>36ze5kjc47o=</t>
  </si>
  <si>
    <t>K/Eo0iY7unc=</t>
  </si>
  <si>
    <t>/q+hQPUhrTM=</t>
  </si>
  <si>
    <t>M+chU6rLULg=</t>
  </si>
  <si>
    <t>MtzjzdJwGKU=</t>
  </si>
  <si>
    <t>b+VgSiZj4ZY=</t>
  </si>
  <si>
    <t>nonu8N7oRCo=</t>
  </si>
  <si>
    <t>fMxXaPPjW0A=</t>
  </si>
  <si>
    <t>yJj68bDfS7U=</t>
  </si>
  <si>
    <t>7aKpevPXFec=</t>
  </si>
  <si>
    <t>WCWfxLj5D5Y=</t>
  </si>
  <si>
    <t>QQn7t6gy9m4=</t>
  </si>
  <si>
    <t>+Oya4JPrF7s=</t>
  </si>
  <si>
    <t>emJIRtgzr8A=</t>
  </si>
  <si>
    <t>JuO13r+EgLo=</t>
  </si>
  <si>
    <t>PRIO+gJ6XAY=</t>
  </si>
  <si>
    <t>1uLCLQ753yE=</t>
  </si>
  <si>
    <t>CPTC3J3MQ0c=</t>
  </si>
  <si>
    <t>YOxD1CxLVTw=</t>
  </si>
  <si>
    <t>tIVwdZVdRw4=</t>
  </si>
  <si>
    <t>rrl/eVNVa4c=</t>
  </si>
  <si>
    <t>0vhTsvymHVA=</t>
  </si>
  <si>
    <t>wd200nl7d28=</t>
  </si>
  <si>
    <t>MpQqPi0+NKs=</t>
  </si>
  <si>
    <t>h1qIEETqlbQ=</t>
  </si>
  <si>
    <t>aMdSVX0SNro=</t>
  </si>
  <si>
    <t>TH3BqVkDV3w=</t>
  </si>
  <si>
    <t>PiOs2IqDn8I=</t>
  </si>
  <si>
    <t>qVejIoH8SAU=</t>
  </si>
  <si>
    <t>TZC40yc2kFA=</t>
  </si>
  <si>
    <t>d7pgk5PGD74=</t>
  </si>
  <si>
    <t>pkSpyLfKD+Q=</t>
  </si>
  <si>
    <t>SeA5EHqOtwQ=</t>
  </si>
  <si>
    <t>EfyRNnF2e5o=</t>
  </si>
  <si>
    <t>EDm5lLBs4ko=</t>
  </si>
  <si>
    <t>57V9Fq5u3vk=</t>
  </si>
  <si>
    <t>KfLBX6KlDTs=</t>
  </si>
  <si>
    <t>37d1uSzryY0=</t>
  </si>
  <si>
    <t>INldDTSKFHc=</t>
  </si>
  <si>
    <t>ZHURlXu8OFM=</t>
  </si>
  <si>
    <t>Eg1TWhM+h7w=</t>
  </si>
  <si>
    <t>tZY36fXAqpo=</t>
  </si>
  <si>
    <t>UJ8XrqQsDf8=</t>
  </si>
  <si>
    <t>cK3V3lMSQeY=</t>
  </si>
  <si>
    <t>1ywuP8Exa6o=</t>
  </si>
  <si>
    <t>6n7lky9cO3A=</t>
  </si>
  <si>
    <t>k2J2Q3seyg8=</t>
  </si>
  <si>
    <t>IpzBKVzlGYE=</t>
  </si>
  <si>
    <t>VQK6Brafsoo=</t>
  </si>
  <si>
    <t>uN0ipQoQ9sk=</t>
  </si>
  <si>
    <t>f/i22iE+Abk=</t>
  </si>
  <si>
    <t>SlmcXOBdD88=</t>
  </si>
  <si>
    <t>hVepmP2VFpA=</t>
  </si>
  <si>
    <t>6thv5arkuxQ=</t>
  </si>
  <si>
    <t>uVKZaAO8XuI=</t>
  </si>
  <si>
    <t>4f96FfcqlXE=</t>
  </si>
  <si>
    <t>nlklJCeqZec=</t>
  </si>
  <si>
    <t>ZU9rvlZdUok=</t>
  </si>
  <si>
    <t>w928nnYiDyk=</t>
  </si>
  <si>
    <t>pWkC2GhI/6s=</t>
  </si>
  <si>
    <t>L0CAq0AufhE=</t>
  </si>
  <si>
    <t>vu7W6OkpOLc=</t>
  </si>
  <si>
    <t>lp136buI/4U=</t>
  </si>
  <si>
    <t>Jc8Tz0zYRBo=</t>
  </si>
  <si>
    <t>Pc8UWnVDkWw=</t>
  </si>
  <si>
    <t>+r+7YNvfV1o=</t>
  </si>
  <si>
    <t>ZFe6k9EIMAo=</t>
  </si>
  <si>
    <t>6fxgDKCnNDc=</t>
  </si>
  <si>
    <t>BcfwFTEgY/E=</t>
  </si>
  <si>
    <t>ufdaeXo9orU=</t>
  </si>
  <si>
    <t>dlxj1TeWDrg=</t>
  </si>
  <si>
    <t>ru3KLGO8Zh8=</t>
  </si>
  <si>
    <t>TqjBvTfXTlY=</t>
  </si>
  <si>
    <t>+yxgSo53LdQ=</t>
  </si>
  <si>
    <t>hPUzdqOwmnQ=</t>
  </si>
  <si>
    <t>LluVgIMYusE=</t>
  </si>
  <si>
    <t>McCi3DLkWHA=</t>
  </si>
  <si>
    <t>tH7Bhl5R16g=</t>
  </si>
  <si>
    <t>k3jm2C1KUNM=</t>
  </si>
  <si>
    <t>T/Bj9Dqp2BQ=</t>
  </si>
  <si>
    <t>bep7fP4Bj0s=</t>
  </si>
  <si>
    <t>Gp31AKmFbqY=</t>
  </si>
  <si>
    <t>5laDuVV/GAE=</t>
  </si>
  <si>
    <t>M6jlvHN0lVc=</t>
  </si>
  <si>
    <t>MkNHVLLFk50=</t>
  </si>
  <si>
    <t>vQrB4Zj5wgc=</t>
  </si>
  <si>
    <t>5ecVPtvtCuI=</t>
  </si>
  <si>
    <t>mSZjcTKlM/o=</t>
  </si>
  <si>
    <t>0e+jHrsbB0w=</t>
  </si>
  <si>
    <t>GB1eOjNqKWs=</t>
  </si>
  <si>
    <t>jBYgULH5zjo=</t>
  </si>
  <si>
    <t>2dRZP8AisAo=</t>
  </si>
  <si>
    <t>bNe+J8SuK34=</t>
  </si>
  <si>
    <t>WBB9mVRWH6Y=</t>
  </si>
  <si>
    <t>J58Bdzb1Rfw=</t>
  </si>
  <si>
    <t>0NMVTg0gwD4=</t>
  </si>
  <si>
    <t>TMxcgVA4z0U=</t>
  </si>
  <si>
    <t>8fDbv4QmXbE=</t>
  </si>
  <si>
    <t>rTnoxXij2dw=</t>
  </si>
  <si>
    <t>dt2fDmi2DlI=</t>
  </si>
  <si>
    <t>+dqJJ5bKXwc=</t>
  </si>
  <si>
    <t>OLuOdqLVP9w=</t>
  </si>
  <si>
    <t>KrfDaZWsE+w=</t>
  </si>
  <si>
    <t>JherTbNMr4M=</t>
  </si>
  <si>
    <t>e18ew7sDy50=</t>
  </si>
  <si>
    <t>rjB4Dg55K7E=</t>
  </si>
  <si>
    <t>E0w/GRn5HmE=</t>
  </si>
  <si>
    <t>Z0mta2UuH5U=</t>
  </si>
  <si>
    <t>K4IrBXSOh0I=</t>
  </si>
  <si>
    <t>xbRUyyGRzlo=</t>
  </si>
  <si>
    <t>rEHpAnspzDs=</t>
  </si>
  <si>
    <t>q0BWwaj9XzM=</t>
  </si>
  <si>
    <t>iQXfcwQ5a9g=</t>
  </si>
  <si>
    <t>l5sTpZ1Gl7M=</t>
  </si>
  <si>
    <t>TOP7vO2fk10=</t>
  </si>
  <si>
    <t>dgLCE0MjCMY=</t>
  </si>
  <si>
    <t>k8i3X5GghXg=</t>
  </si>
  <si>
    <t>+iEnONEu6as=</t>
  </si>
  <si>
    <t>5ELR3wusyH0=</t>
  </si>
  <si>
    <t>vTUEjxup76o=</t>
  </si>
  <si>
    <t>eFekzvmn650=</t>
  </si>
  <si>
    <t>l5+372iUG5E=</t>
  </si>
  <si>
    <t>CfZRK7GhnPk=</t>
  </si>
  <si>
    <t>8bp4Vm9EIg8=</t>
  </si>
  <si>
    <t>a+z5+g0GRn8=</t>
  </si>
  <si>
    <t>eZD34/dBsqI=</t>
  </si>
  <si>
    <t>PSyXdZERdv0=</t>
  </si>
  <si>
    <t>peOnRwG9ymc=</t>
  </si>
  <si>
    <t>N6msTysqoLQ=</t>
  </si>
  <si>
    <t>Q7lrnx020z8=</t>
  </si>
  <si>
    <t>B67lBKNkKR0=</t>
  </si>
  <si>
    <t>sgazFoE0CHE=</t>
  </si>
  <si>
    <t>aR0JMiZdmx0=</t>
  </si>
  <si>
    <t>sm8Qtnfb8Ng=</t>
  </si>
  <si>
    <t>iMd97aQstRI=</t>
  </si>
  <si>
    <t>aG6kPmmvRgE=</t>
  </si>
  <si>
    <t>R8qT5uIOXBc=</t>
  </si>
  <si>
    <t>14AwGbG7sSA=</t>
  </si>
  <si>
    <t>oGinME/6/hE=</t>
  </si>
  <si>
    <t>gfng4qi1E7U=</t>
  </si>
  <si>
    <t>9CkhxBdoNI8=</t>
  </si>
  <si>
    <t>ZiqArwQYzz4=</t>
  </si>
  <si>
    <t>XwiiDYHCoqg=</t>
  </si>
  <si>
    <t>uzNd8lVmr/U=</t>
  </si>
  <si>
    <t>FY2GURJhMQI=</t>
  </si>
  <si>
    <t>5FOtLmfh/2U=</t>
  </si>
  <si>
    <t>EP3O5O/AXko=</t>
  </si>
  <si>
    <t>0Nq+rjdtLSs=</t>
  </si>
  <si>
    <t>tAB4SjkJYTs=</t>
  </si>
  <si>
    <t>rqVPCOg3k1s=</t>
  </si>
  <si>
    <t>xTbjTSuR9Hk=</t>
  </si>
  <si>
    <t>EsVxKKWTpKM=</t>
  </si>
  <si>
    <t>xktn0xMUTmo=</t>
  </si>
  <si>
    <t>pOuCd9LGH5g=</t>
  </si>
  <si>
    <t>MSUABNg3xvQ=</t>
  </si>
  <si>
    <t>QXJBtKSkRYw=</t>
  </si>
  <si>
    <t>FgF1Iu2wiRs=</t>
  </si>
  <si>
    <t>yjYD10oxrBg=</t>
  </si>
  <si>
    <t>kNBOK4f9cEM=</t>
  </si>
  <si>
    <t>0EU5vnLZW+Q=</t>
  </si>
  <si>
    <t>AISFTf/U20Y=</t>
  </si>
  <si>
    <t>6nayVX9zTKo=</t>
  </si>
  <si>
    <t>jSMP/BCENIs=</t>
  </si>
  <si>
    <t>FPsQyY6O7lg=</t>
  </si>
  <si>
    <t>sN99J/wv/HU=</t>
  </si>
  <si>
    <t>i7yEcX2xnXA=</t>
  </si>
  <si>
    <t>8+baQKwSZ34=</t>
  </si>
  <si>
    <t>MSdDFy9MBlg=</t>
  </si>
  <si>
    <t>AUOg2dcu4jI=</t>
  </si>
  <si>
    <t>zn7qACwsA2c=</t>
  </si>
  <si>
    <t>HiHZXEe/VqM=</t>
  </si>
  <si>
    <t>cBNpP06Nq5s=</t>
  </si>
  <si>
    <t>oOVnheqq5BQ=</t>
  </si>
  <si>
    <t>oLhUAunxxtw=</t>
  </si>
  <si>
    <t>MZm8zZy7ayM=</t>
  </si>
  <si>
    <t>vttypcieTa4=</t>
  </si>
  <si>
    <t>9qZzO/Gj7tc=</t>
  </si>
  <si>
    <t>0yHVNfl/y7g=</t>
  </si>
  <si>
    <t>TZZ2TndujB8=</t>
  </si>
  <si>
    <t>nzhsiNRyn80=</t>
  </si>
  <si>
    <t>9dPnMmo/CvY=</t>
  </si>
  <si>
    <t>57gHvr22OT8=</t>
  </si>
  <si>
    <t>EkALzG608rk=</t>
  </si>
  <si>
    <t>0Bc5GUWAAoQ=</t>
  </si>
  <si>
    <t>mJtkFoIeYUY=</t>
  </si>
  <si>
    <t>iVBr0OZ0Rrk=</t>
  </si>
  <si>
    <t>K5WAMBF1JSI=</t>
  </si>
  <si>
    <t>cT1Y8Yvt/9Y=</t>
  </si>
  <si>
    <t>+N3RDg06ErI=</t>
  </si>
  <si>
    <t>A2VxAaM5E9k=</t>
  </si>
  <si>
    <t>cD4GzFL5qXY=</t>
  </si>
  <si>
    <t>Ja2XfeCjcJ4=</t>
  </si>
  <si>
    <t>cHk8uLSS++c=</t>
  </si>
  <si>
    <t>A4mMjtBd5Rw=</t>
  </si>
  <si>
    <t>xNwfxyT+lh8=</t>
  </si>
  <si>
    <t>Utg0v7ucEmw=</t>
  </si>
  <si>
    <t>xhiR7gi/WIM=</t>
  </si>
  <si>
    <t>/8fveERJQBY=</t>
  </si>
  <si>
    <t>UA6jVbI/43I=</t>
  </si>
  <si>
    <t>I/PP6pq/eTg=</t>
  </si>
  <si>
    <t>EYHbrZ0vYL4=</t>
  </si>
  <si>
    <t>GAK1C+uGN7M=</t>
  </si>
  <si>
    <t>FwpuhfLs30A=</t>
  </si>
  <si>
    <t>HMerQntp8z8=</t>
  </si>
  <si>
    <t>Q9xsAxoT/Vc=</t>
  </si>
  <si>
    <t>hRygMqIeue0=</t>
  </si>
  <si>
    <t>nWa5ffA+YHQ=</t>
  </si>
  <si>
    <t>d6mhPhKhsno=</t>
  </si>
  <si>
    <t>/EQ2xh0jpDo=</t>
  </si>
  <si>
    <t>mhhtKfxLawg=</t>
  </si>
  <si>
    <t>xVvPfj4wQNo=</t>
  </si>
  <si>
    <t>ameblw/XqvE=</t>
  </si>
  <si>
    <t>pkJxTCi4m/E=</t>
  </si>
  <si>
    <t>E22ldLp0sTc=</t>
  </si>
  <si>
    <t>jgupsqyWcs0=</t>
  </si>
  <si>
    <t>hUJiod+SBKk=</t>
  </si>
  <si>
    <t>kBs6uBxpM4w=</t>
  </si>
  <si>
    <t>+as3USNgB9w=</t>
  </si>
  <si>
    <t>Ut5b1SDBsow=</t>
  </si>
  <si>
    <t>H1nA2+YuEwU=</t>
  </si>
  <si>
    <t>T0QC60tbIfY=</t>
  </si>
  <si>
    <t>egeTk6QXxTU=</t>
  </si>
  <si>
    <t>EMDrCCbHGfA=</t>
  </si>
  <si>
    <t>9sUsv0KjQNg=</t>
  </si>
  <si>
    <t>MtSjQ+Jt8R4=</t>
  </si>
  <si>
    <t>zjFgOvzi2vY=</t>
  </si>
  <si>
    <t>H4zNAatIrec=</t>
  </si>
  <si>
    <t>oV1nyG2jg0k=</t>
  </si>
  <si>
    <t>i0HaotQRlqw=</t>
  </si>
  <si>
    <t>xtri8TCTymY=</t>
  </si>
  <si>
    <t>lIgvgTFflgg=</t>
  </si>
  <si>
    <t>vaEPV2kn96o=</t>
  </si>
  <si>
    <t>cz2/g7UM35g=</t>
  </si>
  <si>
    <t>Qtz59GTdjAc=</t>
  </si>
  <si>
    <t>4gto/lXFIjI=</t>
  </si>
  <si>
    <t>pPE2TDaAuxo=</t>
  </si>
  <si>
    <t>Bk3V2hb6VWw=</t>
  </si>
  <si>
    <t>agB2UDZWvto=</t>
  </si>
  <si>
    <t>YUES2NwL8OE=</t>
  </si>
  <si>
    <t>R0P/56x7cPQ=</t>
  </si>
  <si>
    <t>Zdx/Meogy9o=</t>
  </si>
  <si>
    <t>lGujrK1fh9c=</t>
  </si>
  <si>
    <t>W2g0mKZ3oX0=</t>
  </si>
  <si>
    <t>Jgu+0YWObMk=</t>
  </si>
  <si>
    <t>cgchVWAWgAY=</t>
  </si>
  <si>
    <t>RidNacTmWXI=</t>
  </si>
  <si>
    <t>NX0chFt0uwk=</t>
  </si>
  <si>
    <t>1c8L6j6kiZ4=</t>
  </si>
  <si>
    <t>iTDZW7b41c0=</t>
  </si>
  <si>
    <t>bQ+j/Cza/KA=</t>
  </si>
  <si>
    <t>US7+yIMaG0w=</t>
  </si>
  <si>
    <t>GmNkb9rMlAs=</t>
  </si>
  <si>
    <t>b/DAgLQj7D0=</t>
  </si>
  <si>
    <t>X5fovLaKXU8=</t>
  </si>
  <si>
    <t>S1qGmK3RzYE=</t>
  </si>
  <si>
    <t>eizbFZxY5EA=</t>
  </si>
  <si>
    <t>iGpmbtNTFuQ=</t>
  </si>
  <si>
    <t>ma/gG8C2r24=</t>
  </si>
  <si>
    <t>1gtVBh+wogM=</t>
  </si>
  <si>
    <t>24286</t>
  </si>
  <si>
    <t>24287</t>
  </si>
  <si>
    <t>24288</t>
  </si>
  <si>
    <t>24289</t>
  </si>
  <si>
    <t>QxaQiSxJ+54=</t>
  </si>
  <si>
    <t>Dietas</t>
  </si>
  <si>
    <t>xxRD9kpyF0s=</t>
  </si>
  <si>
    <t>tlTHfYSz9dI=</t>
  </si>
  <si>
    <t>ZubvUb2VK5A=</t>
  </si>
  <si>
    <t>cXpuREYxepA=</t>
  </si>
  <si>
    <t>D3R6RQJneXw=</t>
  </si>
  <si>
    <t>kkZmSp+qmL0=</t>
  </si>
  <si>
    <t>ikc+Z56bJmk=</t>
  </si>
  <si>
    <t>Mvb2BvndkzA=</t>
  </si>
  <si>
    <t>fpHaR8MZ8Fs=</t>
  </si>
  <si>
    <t>g5CulX7SOyg=</t>
  </si>
  <si>
    <t>3BPAhL0Fh04=</t>
  </si>
  <si>
    <t>cXwM8lDUZMw=</t>
  </si>
  <si>
    <t>4euMi+Zo5Oc=</t>
  </si>
  <si>
    <t>O8gal3xGFXQ=</t>
  </si>
  <si>
    <t>EoeUn0FCyug=</t>
  </si>
  <si>
    <t>waQuucmeUeI=</t>
  </si>
  <si>
    <t>5Tlbdj9/IFM=</t>
  </si>
  <si>
    <t>bn3WKFjtK6M=</t>
  </si>
  <si>
    <t>hmz5+K8oWpY=</t>
  </si>
  <si>
    <t>kXbPEzcERHs=</t>
  </si>
  <si>
    <t>FJ3bGKMzOeU=</t>
  </si>
  <si>
    <t>d1XOvAhboLA=</t>
  </si>
  <si>
    <t>0RV8Ly6OyJ8=</t>
  </si>
  <si>
    <t>rN6BTKcx5kA=</t>
  </si>
  <si>
    <t>jbebdbqQJO4=</t>
  </si>
  <si>
    <t>wDeS32OdqwY=</t>
  </si>
  <si>
    <t>k4BXlD89dUQ=</t>
  </si>
  <si>
    <t>iACx5ZviQfI=</t>
  </si>
  <si>
    <t>Yu08mBtHPyI=</t>
  </si>
  <si>
    <t>x2cSz38OC1g=</t>
  </si>
  <si>
    <t>JC8bzrZI/UE=</t>
  </si>
  <si>
    <t>4PE2qrdHzl4=</t>
  </si>
  <si>
    <t>PiNuDazjNHs=</t>
  </si>
  <si>
    <t>WaRb5I81Epg=</t>
  </si>
  <si>
    <t>MQGEpV1rkt0=</t>
  </si>
  <si>
    <t>cn0lwD6XfY4=</t>
  </si>
  <si>
    <t>SHFa9U1m578=</t>
  </si>
  <si>
    <t>IfGGaOqXW+w=</t>
  </si>
  <si>
    <t>CFueKWsfYr4=</t>
  </si>
  <si>
    <t>gkIjuHveHtE=</t>
  </si>
  <si>
    <t>p2a62l2kAtA=</t>
  </si>
  <si>
    <t>VtYnQhX71kU=</t>
  </si>
  <si>
    <t>bn2lU+ID9gs=</t>
  </si>
  <si>
    <t>KLc3lvJrqfo=</t>
  </si>
  <si>
    <t>EL5Ims9EiXI=</t>
  </si>
  <si>
    <t>lPPkcb8PJt8=</t>
  </si>
  <si>
    <t>dJ7s+CE4k8k=</t>
  </si>
  <si>
    <t>OHaCyNKQ01g=</t>
  </si>
  <si>
    <t>2KH0VTJI0Wg=</t>
  </si>
  <si>
    <t>z4iAdd19Ras=</t>
  </si>
  <si>
    <t>VnSMguIbUzA=</t>
  </si>
  <si>
    <t>yUKBQzXEFQA=</t>
  </si>
  <si>
    <t>6vSFKDWBh7A=</t>
  </si>
  <si>
    <t>EqgqjRJHbuM=</t>
  </si>
  <si>
    <t>1vn6Wx30nt4=</t>
  </si>
  <si>
    <t>d60C/TGZU3A=</t>
  </si>
  <si>
    <t>R8IMRAp14Js=</t>
  </si>
  <si>
    <t>LywJHOf2rsA=</t>
  </si>
  <si>
    <t>L8xQeebgx0k=</t>
  </si>
  <si>
    <t>nuIb8IMV3N8=</t>
  </si>
  <si>
    <t>awtuq3djbQI=</t>
  </si>
  <si>
    <t>w7DhgOoBsfQ=</t>
  </si>
  <si>
    <t>c9nJUmlOvPI=</t>
  </si>
  <si>
    <t>oSsB2KVeE/M=</t>
  </si>
  <si>
    <t>E7okCsf8kVI=</t>
  </si>
  <si>
    <t>21lmrSL195U=</t>
  </si>
  <si>
    <t>2GriNcvEjHY=</t>
  </si>
  <si>
    <t>8hIC9caZa6I=</t>
  </si>
  <si>
    <t>05Zd+ghLxEo=</t>
  </si>
  <si>
    <t>4aeJi0RHIqA=</t>
  </si>
  <si>
    <t>7LUZUFVmz6A=</t>
  </si>
  <si>
    <t>bbRHTq9CNUk=</t>
  </si>
  <si>
    <t>2XP4A/Q1NYM=</t>
  </si>
  <si>
    <t>4+zgBkeYIQs=</t>
  </si>
  <si>
    <t>cG7x0YL0fHo=</t>
  </si>
  <si>
    <t>jZwPx4OtyqM=</t>
  </si>
  <si>
    <t>51CuC/1u+UQ=</t>
  </si>
  <si>
    <t>idfUphMRRW8=</t>
  </si>
  <si>
    <t>dZJSS4TgNh4=</t>
  </si>
  <si>
    <t>4KtXqhsKe/Y=</t>
  </si>
  <si>
    <t>OjkQabEl0N4=</t>
  </si>
  <si>
    <t>EZ0CzoMmTXg=</t>
  </si>
  <si>
    <t>ujK2DgA5ZOs=</t>
  </si>
  <si>
    <t>+yfd36xDUX4=</t>
  </si>
  <si>
    <t>X2AO+I4GeQs=</t>
  </si>
  <si>
    <t>MAInuvYwrpA=</t>
  </si>
  <si>
    <t>9ucwMsYMNkM=</t>
  </si>
  <si>
    <t>4mipSrEBO8A=</t>
  </si>
  <si>
    <t>JeVuDsc1Gvc=</t>
  </si>
  <si>
    <t>GBXES6jHvDY=</t>
  </si>
  <si>
    <t>RgBU20vxB/g=</t>
  </si>
  <si>
    <t>v8ro3huqThw=</t>
  </si>
  <si>
    <t>7oVT9+h/SEM=</t>
  </si>
  <si>
    <t>oI0xR4nnzww=</t>
  </si>
  <si>
    <t>sSZhJ7XHx1A=</t>
  </si>
  <si>
    <t>wf4jxWLQGOE=</t>
  </si>
  <si>
    <t>wuUH1dKGUkk=</t>
  </si>
  <si>
    <t>h3LtUb/+JnM=</t>
  </si>
  <si>
    <t>4XWKDRG5Vwo=</t>
  </si>
  <si>
    <t>+gEkmHsMAqU=</t>
  </si>
  <si>
    <t>7kBfCLeKDV0=</t>
  </si>
  <si>
    <t>N2nQJlUCtoc=</t>
  </si>
  <si>
    <t>TCt/nPccfKs=</t>
  </si>
  <si>
    <t>m2lP4zbHcGw=</t>
  </si>
  <si>
    <t>6PJPT9oDxAE=</t>
  </si>
  <si>
    <t>LKmMsCI/RfM=</t>
  </si>
  <si>
    <t>typTX1KT7EI=</t>
  </si>
  <si>
    <t>ak+Pjgqx4vg=</t>
  </si>
  <si>
    <t>OudpbOxAU7Y=</t>
  </si>
  <si>
    <t>FbbheiIiM3k=</t>
  </si>
  <si>
    <t>jc8eshxlhOM=</t>
  </si>
  <si>
    <t>UfG3L1jhFn0=</t>
  </si>
  <si>
    <t>iUWN33iu7a4=</t>
  </si>
  <si>
    <t>thHeqezHDCw=</t>
  </si>
  <si>
    <t>YlJBOhtyMXg=</t>
  </si>
  <si>
    <t>H4RSp5NYgEg=</t>
  </si>
  <si>
    <t>Mih1l5teAGY=</t>
  </si>
  <si>
    <t>6NDfaft6pFE=</t>
  </si>
  <si>
    <t>pVRJyX2BUtY=</t>
  </si>
  <si>
    <t>OfasI6k5kGQ=</t>
  </si>
  <si>
    <t>QgVv3iU2JNo=</t>
  </si>
  <si>
    <t>lDcql9Rkvu4=</t>
  </si>
  <si>
    <t>6syZmJK6DEI=</t>
  </si>
  <si>
    <t>FxK0GsRINEg=</t>
  </si>
  <si>
    <t>DFG1NvWp0Vo=</t>
  </si>
  <si>
    <t>QMOoCxpNofw=</t>
  </si>
  <si>
    <t>rg77VECvpOs=</t>
  </si>
  <si>
    <t>lT64b73FHys=</t>
  </si>
  <si>
    <t>l/helcXmbAg=</t>
  </si>
  <si>
    <t>8FS30LgB1KM=</t>
  </si>
  <si>
    <t>Hl3F5DbtV4o=</t>
  </si>
  <si>
    <t>eJMwjK8pO0U=</t>
  </si>
  <si>
    <t>DmdbicBprvg=</t>
  </si>
  <si>
    <t>1Cs+flPenTM=</t>
  </si>
  <si>
    <t>PqJAevgKYKM=</t>
  </si>
  <si>
    <t>MQ3YwBnkh+Q=</t>
  </si>
  <si>
    <t>/KKsW8JG8b4=</t>
  </si>
  <si>
    <t>RK6OvjVcj6E=</t>
  </si>
  <si>
    <t>YPkRLlgNfVY=</t>
  </si>
  <si>
    <t>e6jILxlKRzY=</t>
  </si>
  <si>
    <t>V9CmhfgB9Nw=</t>
  </si>
  <si>
    <t>vE51Vxr2MEM=</t>
  </si>
  <si>
    <t>/L3uyQW+NCs=</t>
  </si>
  <si>
    <t>x6vrbKml/Xk=</t>
  </si>
  <si>
    <t>+hv3gppP3JU=</t>
  </si>
  <si>
    <t>+2aIoXQjIPk=</t>
  </si>
  <si>
    <t>6AXRtMhhpy8=</t>
  </si>
  <si>
    <t>ZzWmVMP/ErI=</t>
  </si>
  <si>
    <t>ktkeyG2or88=</t>
  </si>
  <si>
    <t>EO1IjztT+GM=</t>
  </si>
  <si>
    <t>Bq6y15pff1o=</t>
  </si>
  <si>
    <t>lYUxFtcZM5Q=</t>
  </si>
  <si>
    <t>4jmYdOP5byM=</t>
  </si>
  <si>
    <t>BrWdtZjoSFA=</t>
  </si>
  <si>
    <t>EPzzG9vlywg=</t>
  </si>
  <si>
    <t>58lRG4eQhAs=</t>
  </si>
  <si>
    <t>FmsSGHRHRlw=</t>
  </si>
  <si>
    <t>u5WtEyFhFBQ=</t>
  </si>
  <si>
    <t>7LulHwWmGOg=</t>
  </si>
  <si>
    <t>o3x0qKH8VJ4=</t>
  </si>
  <si>
    <t>ISppZIDGiAw=</t>
  </si>
  <si>
    <t>ABpU63GA2Ck=</t>
  </si>
  <si>
    <t>UC19qOBsQUM=</t>
  </si>
  <si>
    <t>C3jQ9KBzmz0=</t>
  </si>
  <si>
    <t>mgQ3HFcGuHw=</t>
  </si>
  <si>
    <t>mVY2iGA5NIY=</t>
  </si>
  <si>
    <t>GqYcvz4fst4=</t>
  </si>
  <si>
    <t>/bTgdoDWn+k=</t>
  </si>
  <si>
    <t>mRY1aYTBsyo=</t>
  </si>
  <si>
    <t>FUqdBRhdTRU=</t>
  </si>
  <si>
    <t>jNTQ3LL9VQs=</t>
  </si>
  <si>
    <t>uUjpo0f0gIs=</t>
  </si>
  <si>
    <t>+YvWBKmbrwo=</t>
  </si>
  <si>
    <t>DWnO9bpHaUk=</t>
  </si>
  <si>
    <t>QPLbw4Fmzx8=</t>
  </si>
  <si>
    <t>XT1UkYnhDDc=</t>
  </si>
  <si>
    <t>8OMzrW0KsNw=</t>
  </si>
  <si>
    <t>/NM6+j0kFTI=</t>
  </si>
  <si>
    <t>tmsp/dIkd7I=</t>
  </si>
  <si>
    <t>5VUzvKf1pm4=</t>
  </si>
  <si>
    <t>a1rEBPpVotM=</t>
  </si>
  <si>
    <t>K5MKrMx+vZk=</t>
  </si>
  <si>
    <t>1IGvUCIPirQ=</t>
  </si>
  <si>
    <t>0a4XX3C6pVU=</t>
  </si>
  <si>
    <t>EEGsmznN+/E=</t>
  </si>
  <si>
    <t>M3fRPWNCviQ=</t>
  </si>
  <si>
    <t>GDlIKL9kvmA=</t>
  </si>
  <si>
    <t>KTMNuaukyaw=</t>
  </si>
  <si>
    <t>Eie8xSSmlEU=</t>
  </si>
  <si>
    <t>K2N11PB4w/Y=</t>
  </si>
  <si>
    <t>ZFBVLNhnL6U=</t>
  </si>
  <si>
    <t>AKlGF6831Bo=</t>
  </si>
  <si>
    <t>RjyKn5l1GoY=</t>
  </si>
  <si>
    <t>DWsZuqEvYyk=</t>
  </si>
  <si>
    <t>5Ki3bGiKc2w=</t>
  </si>
  <si>
    <t>UPXWXnEwsog=</t>
  </si>
  <si>
    <t>EDEUmLH8B7A=</t>
  </si>
  <si>
    <t>UVgfUne3LQ4=</t>
  </si>
  <si>
    <t>NZaoUBAPZZs=</t>
  </si>
  <si>
    <t>9qLOWaQmAJU=</t>
  </si>
  <si>
    <t>oc1Zb5RKCOY=</t>
  </si>
  <si>
    <t>YOL+wH69et8=</t>
  </si>
  <si>
    <t>QSoDhSitVvo=</t>
  </si>
  <si>
    <t>PhsLFYHKC/4=</t>
  </si>
  <si>
    <t>iIxPVMeEs8o=</t>
  </si>
  <si>
    <t>ZLXQWjQPVrM=</t>
  </si>
  <si>
    <t>lGprtKve15Y=</t>
  </si>
  <si>
    <t>k+Ub1/x2APE=</t>
  </si>
  <si>
    <t>aZwlNvRmuSs=</t>
  </si>
  <si>
    <t>mw6S798JoHc=</t>
  </si>
  <si>
    <t>DJhx72+DQf8=</t>
  </si>
  <si>
    <t>QRZaXQRhwAo=</t>
  </si>
  <si>
    <t>DS2qiNbkrQQ=</t>
  </si>
  <si>
    <t>g3paMBdAJWM=</t>
  </si>
  <si>
    <t>OktVrA2PQLk=</t>
  </si>
  <si>
    <t>lbvXPwBWsCU=</t>
  </si>
  <si>
    <t>kFiwPw6w0ns=</t>
  </si>
  <si>
    <t>LrDNTQ2IFKc=</t>
  </si>
  <si>
    <t>JGyRvJ6Zy1Y=</t>
  </si>
  <si>
    <t>H/A2GuLaARA=</t>
  </si>
  <si>
    <t>ShJlVPh0yoo=</t>
  </si>
  <si>
    <t>cE07MdM4M8M=</t>
  </si>
  <si>
    <t>I/NMgLfTzuE=</t>
  </si>
  <si>
    <t>GC4ywL3x4LQ=</t>
  </si>
  <si>
    <t>1D2EpGP7lEs=</t>
  </si>
  <si>
    <t>MXfqH7A3eVs=</t>
  </si>
  <si>
    <t>p6joOi1s04c=</t>
  </si>
  <si>
    <t>ltQMBh2Jins=</t>
  </si>
  <si>
    <t>qn8SqU88Bks=</t>
  </si>
  <si>
    <t>rRxdjaY4rz4=</t>
  </si>
  <si>
    <t>OJjfsZzLPTg=</t>
  </si>
  <si>
    <t>2KxNsJU4IPY=</t>
  </si>
  <si>
    <t>Vhv+6YSn7H8=</t>
  </si>
  <si>
    <t>hxhYyKfH7wc=</t>
  </si>
  <si>
    <t>HrEVaM3aa4c=</t>
  </si>
  <si>
    <t>wn35W79SRN4=</t>
  </si>
  <si>
    <t>0AzZ7raEbao=</t>
  </si>
  <si>
    <t>CjyQlT+/lI4=</t>
  </si>
  <si>
    <t>zdUiPsGfmBg=</t>
  </si>
  <si>
    <t>oHQqZzZ1pU0=</t>
  </si>
  <si>
    <t>Zvd3bnRf7TU=</t>
  </si>
  <si>
    <t>fp5Lyy5ROEo=</t>
  </si>
  <si>
    <t>WTLLtCDSa4c=</t>
  </si>
  <si>
    <t>c5pSQc1aiyo=</t>
  </si>
  <si>
    <t>9iG8qq9jQbA=</t>
  </si>
  <si>
    <t>uOMKfa1ygwM=</t>
  </si>
  <si>
    <t>LT7lUERDAsE=</t>
  </si>
  <si>
    <t>Fzz5LusDcw8=</t>
  </si>
  <si>
    <t>rBwYoRq82hg=</t>
  </si>
  <si>
    <t>9VJLJbu5do8=</t>
  </si>
  <si>
    <t>qSUo1H2Cit0=</t>
  </si>
  <si>
    <t>mY8//NrwmMk=</t>
  </si>
  <si>
    <t>msAjK4m3z5Y=</t>
  </si>
  <si>
    <t>R4T2bdWswF4=</t>
  </si>
  <si>
    <t>KwbSTfKr/gA=</t>
  </si>
  <si>
    <t>0qIgi6sSz54=</t>
  </si>
  <si>
    <t>xnZluAhSigw=</t>
  </si>
  <si>
    <t>W3Y0XcnDqIk=</t>
  </si>
  <si>
    <t>1HKK2TlDdRs=</t>
  </si>
  <si>
    <t>TEo5+yyN8LA=</t>
  </si>
  <si>
    <t>WqhG5pvcyoI=</t>
  </si>
  <si>
    <t>b8vokUHQqQw=</t>
  </si>
  <si>
    <t>b5Z1DNlAKyw=</t>
  </si>
  <si>
    <t>zeidknu/4g4=</t>
  </si>
  <si>
    <t>dBrkburR8PQ=</t>
  </si>
  <si>
    <t>VEROLEe6hWw=</t>
  </si>
  <si>
    <t>sflLoVixVXE=</t>
  </si>
  <si>
    <t>7ujpDX6WgW8=</t>
  </si>
  <si>
    <t>9vrJNS7cQm4=</t>
  </si>
  <si>
    <t>9XTWbL16MDA=</t>
  </si>
  <si>
    <t>Nzklta2e1NY=</t>
  </si>
  <si>
    <t>qTjHeNAFr+E=</t>
  </si>
  <si>
    <t>QVg11T7PnbU=</t>
  </si>
  <si>
    <t>MVCbwk8JvbM=</t>
  </si>
  <si>
    <t>WiFE+uYv7/w=</t>
  </si>
  <si>
    <t>1/++8K6JS+o=</t>
  </si>
  <si>
    <t>dg33Jr+gOZs=</t>
  </si>
  <si>
    <t>lVsWoKphGOA=</t>
  </si>
  <si>
    <t>aV06E6WrvSI=</t>
  </si>
  <si>
    <t>90tZGW1i/ZU=</t>
  </si>
  <si>
    <t>sxjKTPG11R8=</t>
  </si>
  <si>
    <t>PY+vcgseQvA=</t>
  </si>
  <si>
    <t>KetimqI3N0g=</t>
  </si>
  <si>
    <t>Vuk4lFIHcI8=</t>
  </si>
  <si>
    <t>pLThTiAeME0=</t>
  </si>
  <si>
    <t>KCcg+xYByPg=</t>
  </si>
  <si>
    <t>NTr1aoO3QZ4=</t>
  </si>
  <si>
    <t>PoKRmA80pWo=</t>
  </si>
  <si>
    <t>5h2xyfaeuRQ=</t>
  </si>
  <si>
    <t>lkDfDlvpWtc=</t>
  </si>
  <si>
    <t>P0nML0hIbnQ=</t>
  </si>
  <si>
    <t>yzw3/Hxh67o=</t>
  </si>
  <si>
    <t>1SG/pZsCO9I=</t>
  </si>
  <si>
    <t>lovVCxq4Oq4=</t>
  </si>
  <si>
    <t>iAavOMIMfuE=</t>
  </si>
  <si>
    <t>L/rKMwQg+BI=</t>
  </si>
  <si>
    <t>5JVjbbj14UA=</t>
  </si>
  <si>
    <t>t7aK3VqViFk=</t>
  </si>
  <si>
    <t>J66es1XQKLQ=</t>
  </si>
  <si>
    <t>aS1NzytTPsQ=</t>
  </si>
  <si>
    <t>dxdvK791Hv0=</t>
  </si>
  <si>
    <t>7uqLeeWb+LY=</t>
  </si>
  <si>
    <t>2ninnHvS5hw=</t>
  </si>
  <si>
    <t>wPqp/tFN/V0=</t>
  </si>
  <si>
    <t>AtkXZ38Iwkc=</t>
  </si>
  <si>
    <t>1gpIdPvGlPw=</t>
  </si>
  <si>
    <t>g+tk1tdcUy8=</t>
  </si>
  <si>
    <t>1dm3SM4hDTU=</t>
  </si>
  <si>
    <t>JqNuQR7dr9w=</t>
  </si>
  <si>
    <t>1me9OCB81vE=</t>
  </si>
  <si>
    <t>c2aKYEbavSw=</t>
  </si>
  <si>
    <t>fbu/+nyCQYM=</t>
  </si>
  <si>
    <t>mlUfeiWv3Pc=</t>
  </si>
  <si>
    <t>1FFEppqQM/w=</t>
  </si>
  <si>
    <t>nkfi9Fr4PWk=</t>
  </si>
  <si>
    <t>XORFFi51Zzg=</t>
  </si>
  <si>
    <t>IZxTlE0Hzk4=</t>
  </si>
  <si>
    <t>iqIYcITiew4=</t>
  </si>
  <si>
    <t>WBTzoSO699E=</t>
  </si>
  <si>
    <t>0zX3PUnmO1U=</t>
  </si>
  <si>
    <t>J6Z+q3c69Ro=</t>
  </si>
  <si>
    <t>126aIGnBTD4=</t>
  </si>
  <si>
    <t>9o85bIcIMLM=</t>
  </si>
  <si>
    <t>Y/4GXdqQajE=</t>
  </si>
  <si>
    <t>lZEZZIYUEnw=</t>
  </si>
  <si>
    <t>hcaTUJn/eGg=</t>
  </si>
  <si>
    <t>Sh22n1n9akY=</t>
  </si>
  <si>
    <t>t1vHt0UvF7U=</t>
  </si>
  <si>
    <t>QIl/klsULGY=</t>
  </si>
  <si>
    <t>PxzFiOe5KB4=</t>
  </si>
  <si>
    <t>NRJaYh5/zcM=</t>
  </si>
  <si>
    <t>5NBeRLHA7OE=</t>
  </si>
  <si>
    <t>BTNdS6WqeoI=</t>
  </si>
  <si>
    <t>QwdH51KS+LU=</t>
  </si>
  <si>
    <t>jt7OYpqfAa8=</t>
  </si>
  <si>
    <t>LplBTIH3hG8=</t>
  </si>
  <si>
    <t>TNoc35swB50=</t>
  </si>
  <si>
    <t>vfMsmLZBEkI=</t>
  </si>
  <si>
    <t>XNA49vmJcO0=</t>
  </si>
  <si>
    <t>3IsMDuTxSPo=</t>
  </si>
  <si>
    <t>LJ+LC9BMYHo=</t>
  </si>
  <si>
    <t>P6Rhe4f3f1Q=</t>
  </si>
  <si>
    <t>CP4sEsZ+j04=</t>
  </si>
  <si>
    <t>9x7XEiTPQ2M=</t>
  </si>
  <si>
    <t>komKk0Te6vA=</t>
  </si>
  <si>
    <t>/iXScS/H8UU=</t>
  </si>
  <si>
    <t>CAGb7WFEPJc=</t>
  </si>
  <si>
    <t>vA60H3/G71E=</t>
  </si>
  <si>
    <t>+jJIeibnqmI=</t>
  </si>
  <si>
    <t>DgzbRBsk9lA=</t>
  </si>
  <si>
    <t>jokU+D9hNY0=</t>
  </si>
  <si>
    <t>QSRcg+n+Bv4=</t>
  </si>
  <si>
    <t>rTxcki5I03k=</t>
  </si>
  <si>
    <t>EfN2EDEFUjU=</t>
  </si>
  <si>
    <t>rPpPGm4ROgg=</t>
  </si>
  <si>
    <t>WV8J7PJylQM=</t>
  </si>
  <si>
    <t>XqaJxamVRbw=</t>
  </si>
  <si>
    <t>1UDx4XNQR8s=</t>
  </si>
  <si>
    <t>+Q4KNnyt/Xw=</t>
  </si>
  <si>
    <t>E6vOJXQ64PY=</t>
  </si>
  <si>
    <t>iJcWWkojkVA=</t>
  </si>
  <si>
    <t>zdVmHpkJMXQ=</t>
  </si>
  <si>
    <t>5n3IviNxrTo=</t>
  </si>
  <si>
    <t>/9ytZdSANdE=</t>
  </si>
  <si>
    <t>IlPKkm0IZ7k=</t>
  </si>
  <si>
    <t>1wSdUKEtV7c=</t>
  </si>
  <si>
    <t>ieshKuS0Xmg=</t>
  </si>
  <si>
    <t>b730HBX1Tb8=</t>
  </si>
  <si>
    <t>XWRHnWxbvfg=</t>
  </si>
  <si>
    <t>mcwTXw9J1UY=</t>
  </si>
  <si>
    <t>7H142ui/BoY=</t>
  </si>
  <si>
    <t>l278Uk1dMRY=</t>
  </si>
  <si>
    <t>NRYLU9GV254=</t>
  </si>
  <si>
    <t>i6Kj/TSxjDI=</t>
  </si>
  <si>
    <t>l9Ojy/jdwJM=</t>
  </si>
  <si>
    <t>WPirBzVs8y0=</t>
  </si>
  <si>
    <t>PLeNfx5qusk=</t>
  </si>
  <si>
    <t>PTf/DkaGwMM=</t>
  </si>
  <si>
    <t>O6AQaudZHEY=</t>
  </si>
  <si>
    <t>MAI8V0MF70M=</t>
  </si>
  <si>
    <t>xQ1lEB7y9FQ=</t>
  </si>
  <si>
    <t>Bf7D6tr0meU=</t>
  </si>
  <si>
    <t>LmxMyZVjP98=</t>
  </si>
  <si>
    <t>ceNdk/c/5/M=</t>
  </si>
  <si>
    <t>ReZ5DlP/JXI=</t>
  </si>
  <si>
    <t>ocL2OaT5xMc=</t>
  </si>
  <si>
    <t>jzo7VTLMIYg=</t>
  </si>
  <si>
    <t>eYr9crSqF6c=</t>
  </si>
  <si>
    <t>kAJHbn54MEs=</t>
  </si>
  <si>
    <t>N1cjt4NhkPw=</t>
  </si>
  <si>
    <t>W1S0swdtx4A=</t>
  </si>
  <si>
    <t>8TgqHuIvhM8=</t>
  </si>
  <si>
    <t>Bapgi1tyv3Y=</t>
  </si>
  <si>
    <t>+UsmZZ5dFMY=</t>
  </si>
  <si>
    <t>5BniAIBRGLg=</t>
  </si>
  <si>
    <t>9WxVC/hofUM=</t>
  </si>
  <si>
    <t>ymarjQpYv0Y=</t>
  </si>
  <si>
    <t>8OmQIB2hSBs=</t>
  </si>
  <si>
    <t>OhSZnmP28uY=</t>
  </si>
  <si>
    <t>d8REWe2Nb1A=</t>
  </si>
  <si>
    <t>xRzmQ7BPfos=</t>
  </si>
  <si>
    <t>0yXYLnIH9LI=</t>
  </si>
  <si>
    <t>jhaldcBRwXk=</t>
  </si>
  <si>
    <t>NOXPhIRcG3w=</t>
  </si>
  <si>
    <t>4/u9auRDnbE=</t>
  </si>
  <si>
    <t>2EXYq2HM5cc=</t>
  </si>
  <si>
    <t>+PBHeQkVW4Q=</t>
  </si>
  <si>
    <t>Q+XyZfEceG0=</t>
  </si>
  <si>
    <t>hkuZ95GQS6E=</t>
  </si>
  <si>
    <t>xYl7a6xdEN4=</t>
  </si>
  <si>
    <t>qP+5TEGtzyk=</t>
  </si>
  <si>
    <t>N1+HPt5N3zw=</t>
  </si>
  <si>
    <t>YQSf6JNKZ9o=</t>
  </si>
  <si>
    <t>iVD2+ylysxg=</t>
  </si>
  <si>
    <t>kcPr+1JO94E=</t>
  </si>
  <si>
    <t>1BeUGF6YXwc=</t>
  </si>
  <si>
    <t>XWW1YgQmYYg=</t>
  </si>
  <si>
    <t>Yw+fY1qCJwI=</t>
  </si>
  <si>
    <t>1GvilPzokAs=</t>
  </si>
  <si>
    <t>OlmDlXVdVvQ=</t>
  </si>
  <si>
    <t>ZwodzFtNxb0=</t>
  </si>
  <si>
    <t>F7Kan6AeTms=</t>
  </si>
  <si>
    <t>TPmbjILEHkk=</t>
  </si>
  <si>
    <t>/YsHZBGmY2U=</t>
  </si>
  <si>
    <t>FP9sPFcLgJQ=</t>
  </si>
  <si>
    <t>Xg0PntiscoE=</t>
  </si>
  <si>
    <t>1vVDqREZSRw=</t>
  </si>
  <si>
    <t>YKKFV1U8wM4=</t>
  </si>
  <si>
    <t>V9qlYV6/0cw=</t>
  </si>
  <si>
    <t>JhGgqR9Moik=</t>
  </si>
  <si>
    <t>JqNxcPDaIJY=</t>
  </si>
  <si>
    <t>t4GedCcQWOM=</t>
  </si>
  <si>
    <t>6Ohpz17b0U0=</t>
  </si>
  <si>
    <t>8iEXGjXmkjU=</t>
  </si>
  <si>
    <t>/wUbPUA5cqs=</t>
  </si>
  <si>
    <t>wJC1sp6aD5w=</t>
  </si>
  <si>
    <t>RmXfbAyZgPU=</t>
  </si>
  <si>
    <t>yyj8U+JweSo=</t>
  </si>
  <si>
    <t>YttefBUf6t0=</t>
  </si>
  <si>
    <t>4g5uzYkW3dY=</t>
  </si>
  <si>
    <t>Lq7sqp/uuEQ=</t>
  </si>
  <si>
    <t>YA3G5UAai5Q=</t>
  </si>
  <si>
    <t>mRudWX1p5PY=</t>
  </si>
  <si>
    <t>6W3tKnJjAd8=</t>
  </si>
  <si>
    <t>2MKJjD/33tk=</t>
  </si>
  <si>
    <t>dFpJU1LwaX8=</t>
  </si>
  <si>
    <t>wUmQbySjijI=</t>
  </si>
  <si>
    <t>sw9LzUM9Jbw=</t>
  </si>
  <si>
    <t>EuKT2Q5j7xc=</t>
  </si>
  <si>
    <t>UP6sywC02Xo=</t>
  </si>
  <si>
    <t>on/Rfeuhicc=</t>
  </si>
  <si>
    <t>RRBOR1OtUSA=</t>
  </si>
  <si>
    <t>6JnFkhrt0HI=</t>
  </si>
  <si>
    <t>PF61K3xkGNc=</t>
  </si>
  <si>
    <t>COnquRkuGew=</t>
  </si>
  <si>
    <t>LK6sLz9eaUE=</t>
  </si>
  <si>
    <t>/UKte+rR3A4=</t>
  </si>
  <si>
    <t>7F7AAq2Ci9o=</t>
  </si>
  <si>
    <t>o+zAWxyYEtA=</t>
  </si>
  <si>
    <t>BXZaFJgG988=</t>
  </si>
  <si>
    <t>Dpc6q1L1C8E=</t>
  </si>
  <si>
    <t>OwdOhrW9t+U=</t>
  </si>
  <si>
    <t>H0T23O9S7Fw=</t>
  </si>
  <si>
    <t>w3f/TfwNlx4=</t>
  </si>
  <si>
    <t>OzAofMP+y9Y=</t>
  </si>
  <si>
    <t>0ct1XYWeRec=</t>
  </si>
  <si>
    <t>sViWGU9f6ts=</t>
  </si>
  <si>
    <t>mPZqUnhjugM=</t>
  </si>
  <si>
    <t>xW+sqYPVAIM=</t>
  </si>
  <si>
    <t>j6QQ3VNxfAs=</t>
  </si>
  <si>
    <t>lKp9hZP5/yg=</t>
  </si>
  <si>
    <t>Z9woAAKrlks=</t>
  </si>
  <si>
    <t>VJ12ELcJbm0=</t>
  </si>
  <si>
    <t>siWEvNC0N9w=</t>
  </si>
  <si>
    <t>sPFDt9L6aug=</t>
  </si>
  <si>
    <t>xhi8vqcsZjM=</t>
  </si>
  <si>
    <t>oK6Pm+WHPpc=</t>
  </si>
  <si>
    <t>RawJ/03EY+Y=</t>
  </si>
  <si>
    <t>nqXKb98BqfQ=</t>
  </si>
  <si>
    <t>vVamsmvZdFU=</t>
  </si>
  <si>
    <t>A1DIUK1FIKk=</t>
  </si>
  <si>
    <t>rH6ossiHbgQ=</t>
  </si>
  <si>
    <t>6xYuAg1nfk4=</t>
  </si>
  <si>
    <t>sjaQqyy4dCc=</t>
  </si>
  <si>
    <t>pX1GHungNpU=</t>
  </si>
  <si>
    <t>xCwJjRdGHU4=</t>
  </si>
  <si>
    <t>8/l8rkfMT1c=</t>
  </si>
  <si>
    <t>PKQHnKj29s4=</t>
  </si>
  <si>
    <t>QJPVkn+2HjM=</t>
  </si>
  <si>
    <t>1V5CZZEZwr4=</t>
  </si>
  <si>
    <t>PhEMJ1mAPeo=</t>
  </si>
  <si>
    <t>HwrxqPRw/hE=</t>
  </si>
  <si>
    <t>hpj1ZOhgNcU=</t>
  </si>
  <si>
    <t>mKsFt+Z2JvQ=</t>
  </si>
  <si>
    <t>Lf8qkomQg7g=</t>
  </si>
  <si>
    <t>xHuvxOemldM=</t>
  </si>
  <si>
    <t>gbC8sWM9QF4=</t>
  </si>
  <si>
    <t>BWOt/v8A9P8=</t>
  </si>
  <si>
    <t>34JdIbMKIbY=</t>
  </si>
  <si>
    <t>ony7HpaIueo=</t>
  </si>
  <si>
    <t>7bka5rKxaIA=</t>
  </si>
  <si>
    <t>zR71WIe5+8s=</t>
  </si>
  <si>
    <t>GeOaKfXlBhM=</t>
  </si>
  <si>
    <t>qEek+FBVIbM=</t>
  </si>
  <si>
    <t>5B2FxziWIts=</t>
  </si>
  <si>
    <t>Gcpwe1/Yq3I=</t>
  </si>
  <si>
    <t>FBzzLeOJHHs=</t>
  </si>
  <si>
    <t>mDFHGvn7uRU=</t>
  </si>
  <si>
    <t>lwpfQmRAl/w=</t>
  </si>
  <si>
    <t>YjXDp8KHAdQ=</t>
  </si>
  <si>
    <t>F36ET4o2Tfw=</t>
  </si>
  <si>
    <t>wnXFDCC8H9o=</t>
  </si>
  <si>
    <t>eVH7OODxG+Q=</t>
  </si>
  <si>
    <t>LLH6KvWkHLA=</t>
  </si>
  <si>
    <t>JHAWv7MGju8=</t>
  </si>
  <si>
    <t>laDn0SIJZAw=</t>
  </si>
  <si>
    <t>uvGVa32Fua8=</t>
  </si>
  <si>
    <t>42on4NlZGNs=</t>
  </si>
  <si>
    <t>6iWZwxy0GGw=</t>
  </si>
  <si>
    <t>IkJDlNAqN9U=</t>
  </si>
  <si>
    <t>KY8eSeRYlZ8=</t>
  </si>
  <si>
    <t>yQG5ikWeuQs=</t>
  </si>
  <si>
    <t>Gr6W+iXswro=</t>
  </si>
  <si>
    <t>j2UfjmA9r7U=</t>
  </si>
  <si>
    <t>Tgu7rPpfJgQ=</t>
  </si>
  <si>
    <t>Buws1Q45ufw=</t>
  </si>
  <si>
    <t>do9VOE5o8Jc=</t>
  </si>
  <si>
    <t>4+GsS4eB2Sg=</t>
  </si>
  <si>
    <t>nkF8BRNEDyY=</t>
  </si>
  <si>
    <t>6IiQvBu9qMM=</t>
  </si>
  <si>
    <t>fAtkvHSy6cU=</t>
  </si>
  <si>
    <t>2DFkD4OAeqg=</t>
  </si>
  <si>
    <t>WjO52A5eqD0=</t>
  </si>
  <si>
    <t>gsAx7JabZMA=</t>
  </si>
  <si>
    <t>X6HNzZyc08E=</t>
  </si>
  <si>
    <t>4mTSJ2TqCVM=</t>
  </si>
  <si>
    <t>LaBtqd0siCo=</t>
  </si>
  <si>
    <t>0RZqwMEFlM4=</t>
  </si>
  <si>
    <t>EkYsadIbRP4=</t>
  </si>
  <si>
    <t>H7Q2gaISmOU=</t>
  </si>
  <si>
    <t>0QhLsWzVjqM=</t>
  </si>
  <si>
    <t>Tfck2lh+FKU=</t>
  </si>
  <si>
    <t>QYJvjwiI7PQ=</t>
  </si>
  <si>
    <t>jPMjOGv2d3k=</t>
  </si>
  <si>
    <t>bUinZd9fEdo=</t>
  </si>
  <si>
    <t>H7wjU1LwcFw=</t>
  </si>
  <si>
    <t>YSyL3fJR1bA=</t>
  </si>
  <si>
    <t>nmtM5LYxPwA=</t>
  </si>
  <si>
    <t>xNjLdHIszXM=</t>
  </si>
  <si>
    <t>MDr8u/M232w=</t>
  </si>
  <si>
    <t>hGP5ge+0M6w=</t>
  </si>
  <si>
    <t>ltNU6vByzl8=</t>
  </si>
  <si>
    <t>+0p/uK/i3i4=</t>
  </si>
  <si>
    <t>ZblpzvCDIYg=</t>
  </si>
  <si>
    <t>h9W9qgW1MPw=</t>
  </si>
  <si>
    <t>IDJcd1Zm2Ns=</t>
  </si>
  <si>
    <t>02O/zh4wn/s=</t>
  </si>
  <si>
    <t>qaf6TcDcmm0=</t>
  </si>
  <si>
    <t>ONahOq2Ksqk=</t>
  </si>
  <si>
    <t>ZEaAlObmtQk=</t>
  </si>
  <si>
    <t>OiCR9EnhIkk=</t>
  </si>
  <si>
    <t>2rylbPMZWJY=</t>
  </si>
  <si>
    <t>+qFLEmtv8zs=</t>
  </si>
  <si>
    <t>Y47sYjVaTKo=</t>
  </si>
  <si>
    <t>2Ym8NYb0AB4=</t>
  </si>
  <si>
    <t>xMkFHLvV1Qc=</t>
  </si>
  <si>
    <t>tL/GVt7noVM=</t>
  </si>
  <si>
    <t>3GMmxSsgil4=</t>
  </si>
  <si>
    <t>qSv+6WRjSV4=</t>
  </si>
  <si>
    <t>fz1YtbcI1uc=</t>
  </si>
  <si>
    <t>3Af2GOLE0dU=</t>
  </si>
  <si>
    <t>c/hiYXacjPs=</t>
  </si>
  <si>
    <t>ahaG+H0s82c=</t>
  </si>
  <si>
    <t>RWHkXXCYK9Y=</t>
  </si>
  <si>
    <t>vPQFRRLltZA=</t>
  </si>
  <si>
    <t>aBOmppVAVVE=</t>
  </si>
  <si>
    <t>0K29ejxcoyU=</t>
  </si>
  <si>
    <t>GWKkokxU0zQ=</t>
  </si>
  <si>
    <t>eV5iCuQaSXc=</t>
  </si>
  <si>
    <t>n6Qo3feIbNk=</t>
  </si>
  <si>
    <t>yT5ONORJ7nY=</t>
  </si>
  <si>
    <t>4UrgJv8F/rs=</t>
  </si>
  <si>
    <t>aXY36sjknko=</t>
  </si>
  <si>
    <t>YJ6jU8amPKQ=</t>
  </si>
  <si>
    <t>QiAPYQioAQE=</t>
  </si>
  <si>
    <t>ooLWRCccPy0=</t>
  </si>
  <si>
    <t>3D7stniMcos=</t>
  </si>
  <si>
    <t>mFqg/ahR3eI=</t>
  </si>
  <si>
    <t>7AsXPQfe7g0=</t>
  </si>
  <si>
    <t>BlwY78+fQbo=</t>
  </si>
  <si>
    <t>vNaDkUWvJcU=</t>
  </si>
  <si>
    <t>5KxhWaLhE9g=</t>
  </si>
  <si>
    <t>7kezOE9583M=</t>
  </si>
  <si>
    <t>pfZP+2y7M1U=</t>
  </si>
  <si>
    <t>gRLXkAor16k=</t>
  </si>
  <si>
    <t>vg39RuJwrpA=</t>
  </si>
  <si>
    <t>CHvY3HjLKmE=</t>
  </si>
  <si>
    <t>d0eS+0+a8p4=</t>
  </si>
  <si>
    <t>tkDv4yCTOJQ=</t>
  </si>
  <si>
    <t>7c5bHHbCSu8=</t>
  </si>
  <si>
    <t>nQKeI3JMBIY=</t>
  </si>
  <si>
    <t>XX0VylQW4Wo=</t>
  </si>
  <si>
    <t>5WH/D92Q+fQ=</t>
  </si>
  <si>
    <t>TLfzH1xJSSw=</t>
  </si>
  <si>
    <t>s6ZqbIuZlXk=</t>
  </si>
  <si>
    <t>vKA52Qpt9AU=</t>
  </si>
  <si>
    <t>pr5sJZzmlpQ=</t>
  </si>
  <si>
    <t>D2QU2a0HJ2E=</t>
  </si>
  <si>
    <t>lfHsHp3le08=</t>
  </si>
  <si>
    <t>NqvpbZFXKB8=</t>
  </si>
  <si>
    <t>SVlaN3RCMf0=</t>
  </si>
  <si>
    <t>iTdhrgkg8EM=</t>
  </si>
  <si>
    <t>9/Z7KFma1OY=</t>
  </si>
  <si>
    <t>0ujiun1R8Ok=</t>
  </si>
  <si>
    <t>JxhkhMOSNSM=</t>
  </si>
  <si>
    <t>dAQZThgz3b4=</t>
  </si>
  <si>
    <t>3MuRL9krrZw=</t>
  </si>
  <si>
    <t>lOiD0PXG5EQ=</t>
  </si>
  <si>
    <t>ol0IQB8v21U=</t>
  </si>
  <si>
    <t>4tnTjW1cV+g=</t>
  </si>
  <si>
    <t>+fjT9LtiRNU=</t>
  </si>
  <si>
    <t>iU+XU97nCBo=</t>
  </si>
  <si>
    <t>Htw5ADITjkg=</t>
  </si>
  <si>
    <t>sSTsnF7xEfM=</t>
  </si>
  <si>
    <t>R4/P6qcC034=</t>
  </si>
  <si>
    <t>ZoRwH5C66ww=</t>
  </si>
  <si>
    <t>pHRQjVmjcRc=</t>
  </si>
  <si>
    <t>upnFOyRbuYM=</t>
  </si>
  <si>
    <t>e5Qll8iCjeI=</t>
  </si>
  <si>
    <t>u4dZSul1iww=</t>
  </si>
  <si>
    <t>uKIwUCIoPC0=</t>
  </si>
  <si>
    <t>y6Zcn8DbRpw=</t>
  </si>
  <si>
    <t>MTjxXBZ+W/c=</t>
  </si>
  <si>
    <t>7ULYesKOdjo=</t>
  </si>
  <si>
    <t>vGthgLSk5B0=</t>
  </si>
  <si>
    <t>bVhL3OJ+4NQ=</t>
  </si>
  <si>
    <t>EAp9j84Rhng=</t>
  </si>
  <si>
    <t>13OJ6M0JaTM=</t>
  </si>
  <si>
    <t>D2ifmHTLd+E=</t>
  </si>
  <si>
    <t>mAkJnm7LZMs=</t>
  </si>
  <si>
    <t>hVs+KzNc/OQ=</t>
  </si>
  <si>
    <t>yz7bCi5CNRk=</t>
  </si>
  <si>
    <t>Snjc2hhtNtg=</t>
  </si>
  <si>
    <t>5P3BKKx14f8=</t>
  </si>
  <si>
    <t>isqBRNpjx2o=</t>
  </si>
  <si>
    <t>YTNr16olJV8=</t>
  </si>
  <si>
    <t>FXtjePkBc5Q=</t>
  </si>
  <si>
    <t>uvHEeR4gw7s=</t>
  </si>
  <si>
    <t>z03bLv5Pstk=</t>
  </si>
  <si>
    <t>GGjtGTsA5/E=</t>
  </si>
  <si>
    <t>d+/ehi/Sshk=</t>
  </si>
  <si>
    <t>ko6SQNIdNEA=</t>
  </si>
  <si>
    <t>ok5Fh2UI5sw=</t>
  </si>
  <si>
    <t>zfYSkEVted0=</t>
  </si>
  <si>
    <t>4GvM2f3bGMw=</t>
  </si>
  <si>
    <t>na8tN6qU3MM=</t>
  </si>
  <si>
    <t>yNjjgYdceeU=</t>
  </si>
  <si>
    <t>NSjUMK03Oes=</t>
  </si>
  <si>
    <t>Wl2EPBHSffE=</t>
  </si>
  <si>
    <t>vQdFekW6uAY=</t>
  </si>
  <si>
    <t>cw2sW8ko9DE=</t>
  </si>
  <si>
    <t>UQYT/Hqjs1Y=</t>
  </si>
  <si>
    <t>3wy6c/IqobA=</t>
  </si>
  <si>
    <t>dAqH17GKfjI=</t>
  </si>
  <si>
    <t>HSuyekbdsUc=</t>
  </si>
  <si>
    <t>vLQ6Q2SEi1g=</t>
  </si>
  <si>
    <t>f5fzs5MFFCc=</t>
  </si>
  <si>
    <t>tONEk6IzHCw=</t>
  </si>
  <si>
    <t>3P3kpFNPRwg=</t>
  </si>
  <si>
    <t>sxKcuzuuJYo=</t>
  </si>
  <si>
    <t>WipyXhDdJi4=</t>
  </si>
  <si>
    <t>RYba1U8gar0=</t>
  </si>
  <si>
    <t>tF/gucxRMbg=</t>
  </si>
  <si>
    <t>RCcvqJBMUcs=</t>
  </si>
  <si>
    <t>CVmUgHEy8To=</t>
  </si>
  <si>
    <t>qZar9KxIFcY=</t>
  </si>
  <si>
    <t>6bTG4t2/qnE=</t>
  </si>
  <si>
    <t>JsFG43I35Xo=</t>
  </si>
  <si>
    <t>VPuStZg0/As=</t>
  </si>
  <si>
    <t>UDUyarT8V+Y=</t>
  </si>
  <si>
    <t>CMpYcRFZ1d0=</t>
  </si>
  <si>
    <t>D1fL+rCMqx8=</t>
  </si>
  <si>
    <t>WSmlmFkjqSQ=</t>
  </si>
  <si>
    <t>24294</t>
  </si>
  <si>
    <t>24295</t>
  </si>
  <si>
    <t>24296</t>
  </si>
  <si>
    <t>24297</t>
  </si>
  <si>
    <t>xtrwwcgNcE4=</t>
  </si>
  <si>
    <t>Bonos</t>
  </si>
  <si>
    <t>FGKo0YkfTy0=</t>
  </si>
  <si>
    <t>9w11CVRO/oM=</t>
  </si>
  <si>
    <t>qy9Bz7fKfVg=</t>
  </si>
  <si>
    <t>+ua5oIGUIp8=</t>
  </si>
  <si>
    <t>9a0UOBRdNYw=</t>
  </si>
  <si>
    <t>6ScfgVIGr/Y=</t>
  </si>
  <si>
    <t>wwgJuNI6/LY=</t>
  </si>
  <si>
    <t>PhC/+h3JQsM=</t>
  </si>
  <si>
    <t>sIdBSGqAaE0=</t>
  </si>
  <si>
    <t>MYjf1TWSv9c=</t>
  </si>
  <si>
    <t>IAY/WNIcF+I=</t>
  </si>
  <si>
    <t>YoUD+v6RCBs=</t>
  </si>
  <si>
    <t>qQkuingJR04=</t>
  </si>
  <si>
    <t>IfZ05FwkkM8=</t>
  </si>
  <si>
    <t>A0+KnYrI25E=</t>
  </si>
  <si>
    <t>cJgyQnD/Nig=</t>
  </si>
  <si>
    <t>jIm7GZHD/LQ=</t>
  </si>
  <si>
    <t>mtExmo1ARqA=</t>
  </si>
  <si>
    <t>uzsls+othXE=</t>
  </si>
  <si>
    <t>DzxoVxEg5pM=</t>
  </si>
  <si>
    <t>spOqEfNsEFU=</t>
  </si>
  <si>
    <t>U72RcHIsd2A=</t>
  </si>
  <si>
    <t>usiT/u7envE=</t>
  </si>
  <si>
    <t>TpTNvuP2szg=</t>
  </si>
  <si>
    <t>yAV9tYC2wps=</t>
  </si>
  <si>
    <t>OgLcZU+9Jck=</t>
  </si>
  <si>
    <t>yovtb7ZD21c=</t>
  </si>
  <si>
    <t>4PlWGYYyIN4=</t>
  </si>
  <si>
    <t>EKKreuBhLsg=</t>
  </si>
  <si>
    <t>bG21TANkqhM=</t>
  </si>
  <si>
    <t>WtBIU0Ps++A=</t>
  </si>
  <si>
    <t>UYOAO2fglfo=</t>
  </si>
  <si>
    <t>eRF3Dhc0igs=</t>
  </si>
  <si>
    <t>N/jLO1jNTaE=</t>
  </si>
  <si>
    <t>sPamgiLPsUc=</t>
  </si>
  <si>
    <t>glXak2Fcq64=</t>
  </si>
  <si>
    <t>xuKLOT3H2oQ=</t>
  </si>
  <si>
    <t>0tRviI5Fh80=</t>
  </si>
  <si>
    <t>OZJ6nZmJsH0=</t>
  </si>
  <si>
    <t>+U39KZKG1QI=</t>
  </si>
  <si>
    <t>XF2/rClkN1I=</t>
  </si>
  <si>
    <t>2KGKUa6WlMs=</t>
  </si>
  <si>
    <t>eTsV5Ta1I/s=</t>
  </si>
  <si>
    <t>qQtr3bCt3TU=</t>
  </si>
  <si>
    <t>GPZhomaMuxw=</t>
  </si>
  <si>
    <t>+jM4+5dw8z8=</t>
  </si>
  <si>
    <t>+WzmAhtjVdI=</t>
  </si>
  <si>
    <t>oFnVrr+bpSQ=</t>
  </si>
  <si>
    <t>l0CYpbZHU1A=</t>
  </si>
  <si>
    <t>34ZTdQBs0AQ=</t>
  </si>
  <si>
    <t>A9VCmSqXlps=</t>
  </si>
  <si>
    <t>D09P5XsF5+8=</t>
  </si>
  <si>
    <t>QSmhY6oRa4E=</t>
  </si>
  <si>
    <t>5a775eTpun4=</t>
  </si>
  <si>
    <t>H44T3EERIMA=</t>
  </si>
  <si>
    <t>5RmsT7rHu2g=</t>
  </si>
  <si>
    <t>PjrS9DtrQL4=</t>
  </si>
  <si>
    <t>W+l1EPC6XHA=</t>
  </si>
  <si>
    <t>ZFtoZTSsjtU=</t>
  </si>
  <si>
    <t>/YfZOVK+Tpc=</t>
  </si>
  <si>
    <t>E9QIf1+8KE8=</t>
  </si>
  <si>
    <t>DyHjT7EVEkw=</t>
  </si>
  <si>
    <t>kMcfE7Z9JZ0=</t>
  </si>
  <si>
    <t>TTn3NjEPb3I=</t>
  </si>
  <si>
    <t>g89s6v7mEtM=</t>
  </si>
  <si>
    <t>4uKjLLE8rFU=</t>
  </si>
  <si>
    <t>pEWq/43a9cs=</t>
  </si>
  <si>
    <t>1JTXKYldDrs=</t>
  </si>
  <si>
    <t>RIMgUprnMGQ=</t>
  </si>
  <si>
    <t>vdLqWZ3cLIA=</t>
  </si>
  <si>
    <t>K1xth9pB93Q=</t>
  </si>
  <si>
    <t>13U+c47O0P4=</t>
  </si>
  <si>
    <t>tY4SWuZEDUc=</t>
  </si>
  <si>
    <t>H2cp22pHQE4=</t>
  </si>
  <si>
    <t>xhhitOOLD9s=</t>
  </si>
  <si>
    <t>fvcOfqG7VU0=</t>
  </si>
  <si>
    <t>bsH+p/cT6xA=</t>
  </si>
  <si>
    <t>UBg3FFu7TgM=</t>
  </si>
  <si>
    <t>XFcK9++saEw=</t>
  </si>
  <si>
    <t>PsBpDDBKrdc=</t>
  </si>
  <si>
    <t>0zlUYD1mqMg=</t>
  </si>
  <si>
    <t>K6gelk6MkwQ=</t>
  </si>
  <si>
    <t>IQ71rHzu8xI=</t>
  </si>
  <si>
    <t>mrLz+0Z41Us=</t>
  </si>
  <si>
    <t>MX1gvfr8l+s=</t>
  </si>
  <si>
    <t>8I2RwnCdZGo=</t>
  </si>
  <si>
    <t>SJ38gt+hWeU=</t>
  </si>
  <si>
    <t>Msy0DKfYjzU=</t>
  </si>
  <si>
    <t>cWnY3eXpnZI=</t>
  </si>
  <si>
    <t>qCQTbfWDPWI=</t>
  </si>
  <si>
    <t>Vvan4vE02Lk=</t>
  </si>
  <si>
    <t>sMBcAexUmAA=</t>
  </si>
  <si>
    <t>ngtWOMRK37M=</t>
  </si>
  <si>
    <t>qgY03v8brgc=</t>
  </si>
  <si>
    <t>C/qRI+ltmPU=</t>
  </si>
  <si>
    <t>wTVfeYsaftU=</t>
  </si>
  <si>
    <t>CxhirgWpFHc=</t>
  </si>
  <si>
    <t>hPImt+v5kfI=</t>
  </si>
  <si>
    <t>Yt0kJbd9lLg=</t>
  </si>
  <si>
    <t>a6zSc3xMrwg=</t>
  </si>
  <si>
    <t>e58YpqWR1iY=</t>
  </si>
  <si>
    <t>e6aV8gJ0rco=</t>
  </si>
  <si>
    <t>hG3yTmgUWDA=</t>
  </si>
  <si>
    <t>+z3kl3RHLgw=</t>
  </si>
  <si>
    <t>bqYyvYEWTMw=</t>
  </si>
  <si>
    <t>gqhnxQN7kTk=</t>
  </si>
  <si>
    <t>zE84B5uynoU=</t>
  </si>
  <si>
    <t>rzisezI9Er4=</t>
  </si>
  <si>
    <t>goMUBTBmG2U=</t>
  </si>
  <si>
    <t>pM/hngjGzek=</t>
  </si>
  <si>
    <t>C7kkFkFOMLM=</t>
  </si>
  <si>
    <t>3V+nHAtdK4g=</t>
  </si>
  <si>
    <t>Lsbvp/9lmts=</t>
  </si>
  <si>
    <t>sQMpyPisYRU=</t>
  </si>
  <si>
    <t>49FlOQYQVp0=</t>
  </si>
  <si>
    <t>SopyPFYFSDc=</t>
  </si>
  <si>
    <t>JqM/V8N8MZE=</t>
  </si>
  <si>
    <t>rasqpWieGRM=</t>
  </si>
  <si>
    <t>d3MkIIFCdvM=</t>
  </si>
  <si>
    <t>2uR3XtZla6Q=</t>
  </si>
  <si>
    <t>q+RdR3vH9RE=</t>
  </si>
  <si>
    <t>GA7PFUr1MrU=</t>
  </si>
  <si>
    <t>AUkTEFw1u8U=</t>
  </si>
  <si>
    <t>/fMD9RmH22I=</t>
  </si>
  <si>
    <t>asEGaQqY+cA=</t>
  </si>
  <si>
    <t>m1cYRhqV+sM=</t>
  </si>
  <si>
    <t>rnEFGNYLDt8=</t>
  </si>
  <si>
    <t>d8IvmgA1CTo=</t>
  </si>
  <si>
    <t>8uUWERh42OQ=</t>
  </si>
  <si>
    <t>0oSW8xLahXo=</t>
  </si>
  <si>
    <t>AB+nuO2O/iM=</t>
  </si>
  <si>
    <t>PZ4g6Zm0ess=</t>
  </si>
  <si>
    <t>m2I+nQDDyr8=</t>
  </si>
  <si>
    <t>aegy4ypByW8=</t>
  </si>
  <si>
    <t>Oq4+5Yili0M=</t>
  </si>
  <si>
    <t>+sxbcxPkvRg=</t>
  </si>
  <si>
    <t>/yjCevH5sPs=</t>
  </si>
  <si>
    <t>FT/8JLVAKRo=</t>
  </si>
  <si>
    <t>U44sEMoKowc=</t>
  </si>
  <si>
    <t>W9HXzStCy/s=</t>
  </si>
  <si>
    <t>l60B2sK4UiU=</t>
  </si>
  <si>
    <t>+t/2nFsyWao=</t>
  </si>
  <si>
    <t>33BvYr6vKZw=</t>
  </si>
  <si>
    <t>bLkZooXk28c=</t>
  </si>
  <si>
    <t>C06R1dYgfv0=</t>
  </si>
  <si>
    <t>jwmLn7CrqDw=</t>
  </si>
  <si>
    <t>7jxAaAL+VM0=</t>
  </si>
  <si>
    <t>NE8BZxFh79Y=</t>
  </si>
  <si>
    <t>ucZ6oMY+Nvg=</t>
  </si>
  <si>
    <t>3gR5v4uGS0M=</t>
  </si>
  <si>
    <t>nAce5D4sYj4=</t>
  </si>
  <si>
    <t>DraK4+euoec=</t>
  </si>
  <si>
    <t>/hE64skEg7k=</t>
  </si>
  <si>
    <t>zRd/i1UE/q8=</t>
  </si>
  <si>
    <t>1r+tzjbPFG8=</t>
  </si>
  <si>
    <t>09/gbzybifA=</t>
  </si>
  <si>
    <t>NtzFTczrV7I=</t>
  </si>
  <si>
    <t>V0Tl5kMLuac=</t>
  </si>
  <si>
    <t>mdcqCQigVUQ=</t>
  </si>
  <si>
    <t>PAH7XOsDzBE=</t>
  </si>
  <si>
    <t>LvBF+kjY9CE=</t>
  </si>
  <si>
    <t>yE2+rGJvWsI=</t>
  </si>
  <si>
    <t>w19eBtG5Zz8=</t>
  </si>
  <si>
    <t>6ZAm9t0UQuk=</t>
  </si>
  <si>
    <t>PubkyUVq6Jc=</t>
  </si>
  <si>
    <t>+VAHqHD+FjQ=</t>
  </si>
  <si>
    <t>nFT+Wn5sEJ8=</t>
  </si>
  <si>
    <t>Pkr+S60G5ro=</t>
  </si>
  <si>
    <t>J0NHZbVvzuY=</t>
  </si>
  <si>
    <t>MRty+IM/bRc=</t>
  </si>
  <si>
    <t>XKM7xWBHXVQ=</t>
  </si>
  <si>
    <t>UEUkse18COU=</t>
  </si>
  <si>
    <t>sf4hcv5BuFc=</t>
  </si>
  <si>
    <t>8b4RqHN7umU=</t>
  </si>
  <si>
    <t>yE9EJe617D4=</t>
  </si>
  <si>
    <t>rYdd15E/uQE=</t>
  </si>
  <si>
    <t>GnVeS2Qp5Vw=</t>
  </si>
  <si>
    <t>nWVdQPletJ0=</t>
  </si>
  <si>
    <t>tI6s0/iGtww=</t>
  </si>
  <si>
    <t>vpNQaJOJWyY=</t>
  </si>
  <si>
    <t>mNs6iPGaa5U=</t>
  </si>
  <si>
    <t>nH4sdkeZrVU=</t>
  </si>
  <si>
    <t>YQKj2Hnl2U8=</t>
  </si>
  <si>
    <t>2SmAjtOWMm0=</t>
  </si>
  <si>
    <t>t5kpsHYGzKs=</t>
  </si>
  <si>
    <t>PdANOw5Y908=</t>
  </si>
  <si>
    <t>oeW+T61pwjo=</t>
  </si>
  <si>
    <t>E2hKAamZW1I=</t>
  </si>
  <si>
    <t>kHARFc2mrXo=</t>
  </si>
  <si>
    <t>nZJ5RVMHV+w=</t>
  </si>
  <si>
    <t>m8j6PxYlg2M=</t>
  </si>
  <si>
    <t>iCb+yLRYFzg=</t>
  </si>
  <si>
    <t>iwqKYai2W78=</t>
  </si>
  <si>
    <t>SltmCmPf64s=</t>
  </si>
  <si>
    <t>G211eH0Gdec=</t>
  </si>
  <si>
    <t>jDtUx1UP46U=</t>
  </si>
  <si>
    <t>tlz1cKwhEx4=</t>
  </si>
  <si>
    <t>Z0stE1r1EZc=</t>
  </si>
  <si>
    <t>IpX8QWct+iY=</t>
  </si>
  <si>
    <t>sxHCASMK/m4=</t>
  </si>
  <si>
    <t>AopTeixGXsE=</t>
  </si>
  <si>
    <t>XKxMg09XaTU=</t>
  </si>
  <si>
    <t>Wo1kIfcgQAM=</t>
  </si>
  <si>
    <t>cgeLeqbtli4=</t>
  </si>
  <si>
    <t>tPEF169cPjE=</t>
  </si>
  <si>
    <t>yx7YiUteI6s=</t>
  </si>
  <si>
    <t>4Rk8WbjeO/o=</t>
  </si>
  <si>
    <t>L8YkrMTveyA=</t>
  </si>
  <si>
    <t>WR5rJHyUAzQ=</t>
  </si>
  <si>
    <t>w18NN2dvVOg=</t>
  </si>
  <si>
    <t>r7+xL8xeI+0=</t>
  </si>
  <si>
    <t>+zY5fc+ceoo=</t>
  </si>
  <si>
    <t>9ndiNAM7qAg=</t>
  </si>
  <si>
    <t>pd5xp0X3pnM=</t>
  </si>
  <si>
    <t>fkHy4IyXRsw=</t>
  </si>
  <si>
    <t>jCeBfrZ1NFM=</t>
  </si>
  <si>
    <t>4+tBvQFR2J8=</t>
  </si>
  <si>
    <t>c24rtj4r2dw=</t>
  </si>
  <si>
    <t>cYWpVaTCAAI=</t>
  </si>
  <si>
    <t>MUKYhBzpioU=</t>
  </si>
  <si>
    <t>zwkpYaxClBs=</t>
  </si>
  <si>
    <t>ImPVyG0Bft0=</t>
  </si>
  <si>
    <t>sO6hryqm7S8=</t>
  </si>
  <si>
    <t>T699JvJljHM=</t>
  </si>
  <si>
    <t>1nXrYLQrDHc=</t>
  </si>
  <si>
    <t>VEVuV+Cvr0Y=</t>
  </si>
  <si>
    <t>WWkFDDftaIY=</t>
  </si>
  <si>
    <t>bBKZqj/JHLQ=</t>
  </si>
  <si>
    <t>gFqnQH9wyS4=</t>
  </si>
  <si>
    <t>hBPEIAiUlJI=</t>
  </si>
  <si>
    <t>1eUS8DHoYdo=</t>
  </si>
  <si>
    <t>PPKecnTYAPE=</t>
  </si>
  <si>
    <t>KumTFLEgO3I=</t>
  </si>
  <si>
    <t>9ZlxDoZr5/8=</t>
  </si>
  <si>
    <t>t+Z4ScPi7c8=</t>
  </si>
  <si>
    <t>TvxpswShGfE=</t>
  </si>
  <si>
    <t>6m28kVDR9hk=</t>
  </si>
  <si>
    <t>jhNVtCgaESQ=</t>
  </si>
  <si>
    <t>HDPWN9EceuY=</t>
  </si>
  <si>
    <t>o/Y+NuIM/g0=</t>
  </si>
  <si>
    <t>VCjug6ymtr8=</t>
  </si>
  <si>
    <t>JfcNbxnPf9o=</t>
  </si>
  <si>
    <t>Luhv1BgqsYM=</t>
  </si>
  <si>
    <t>U9Xw6wtXfh0=</t>
  </si>
  <si>
    <t>8ZOgXCXAhzw=</t>
  </si>
  <si>
    <t>QIX3zHHcJUI=</t>
  </si>
  <si>
    <t>YrI2hYFR/6U=</t>
  </si>
  <si>
    <t>HB6BN25qEWE=</t>
  </si>
  <si>
    <t>R/HpYEnECIs=</t>
  </si>
  <si>
    <t>BWuPkzdEZpY=</t>
  </si>
  <si>
    <t>LetF+0hEPEo=</t>
  </si>
  <si>
    <t>ujft3GRtkuM=</t>
  </si>
  <si>
    <t>i1ZjYMVQEV4=</t>
  </si>
  <si>
    <t>bb+mvQgM0gU=</t>
  </si>
  <si>
    <t>PMVhn4Wp3y0=</t>
  </si>
  <si>
    <t>ulXoZKlFtvs=</t>
  </si>
  <si>
    <t>j/Cx0TuMNak=</t>
  </si>
  <si>
    <t>WKZuRXqK8G4=</t>
  </si>
  <si>
    <t>F+UDL9bOPdY=</t>
  </si>
  <si>
    <t>Mjf8I7EYGJw=</t>
  </si>
  <si>
    <t>MTYQttmQ5+I=</t>
  </si>
  <si>
    <t>S8/TvmRovLw=</t>
  </si>
  <si>
    <t>quwGkur+jiU=</t>
  </si>
  <si>
    <t>xYUgtE9NWuw=</t>
  </si>
  <si>
    <t>WcD4sBZoqTo=</t>
  </si>
  <si>
    <t>VsEK67r7iRc=</t>
  </si>
  <si>
    <t>1+T/ATyRyIs=</t>
  </si>
  <si>
    <t>I8zFa5gPY/c=</t>
  </si>
  <si>
    <t>J/vZajaswE8=</t>
  </si>
  <si>
    <t>zxPX+nQGLac=</t>
  </si>
  <si>
    <t>9QReMs3OVhM=</t>
  </si>
  <si>
    <t>nAmFcNTMQ2U=</t>
  </si>
  <si>
    <t>Lp87etLbtC4=</t>
  </si>
  <si>
    <t>ldfDbPtdapg=</t>
  </si>
  <si>
    <t>2VUZh38UrG0=</t>
  </si>
  <si>
    <t>X+aM3JSwXz0=</t>
  </si>
  <si>
    <t>2rI3J3App1w=</t>
  </si>
  <si>
    <t>Qe4ECTyxnkk=</t>
  </si>
  <si>
    <t>HjG8PVXV8h0=</t>
  </si>
  <si>
    <t>nfd8fRN8yRs=</t>
  </si>
  <si>
    <t>iRrME/tUfP8=</t>
  </si>
  <si>
    <t>t33vULxguck=</t>
  </si>
  <si>
    <t>XkLtRmPdaUc=</t>
  </si>
  <si>
    <t>oUfWpM9aN6c=</t>
  </si>
  <si>
    <t>tfWz7rKDglE=</t>
  </si>
  <si>
    <t>zQBvD5H0gsU=</t>
  </si>
  <si>
    <t>4D2X2xnX9y4=</t>
  </si>
  <si>
    <t>UbGiNODVEQ8=</t>
  </si>
  <si>
    <t>N543CvQxkg4=</t>
  </si>
  <si>
    <t>s5ObOB2pzSg=</t>
  </si>
  <si>
    <t>Ks9wCUp5N5Q=</t>
  </si>
  <si>
    <t>wa/mL+ALgug=</t>
  </si>
  <si>
    <t>AAHmGwbly04=</t>
  </si>
  <si>
    <t>XTxoQ0x5WOo=</t>
  </si>
  <si>
    <t>PuNgISmqWKQ=</t>
  </si>
  <si>
    <t>hblXt9kI2zI=</t>
  </si>
  <si>
    <t>ZldCmJT2dIk=</t>
  </si>
  <si>
    <t>+2HJZZsU/BQ=</t>
  </si>
  <si>
    <t>vRRxOH0+hdk=</t>
  </si>
  <si>
    <t>xLwaGH4mSFY=</t>
  </si>
  <si>
    <t>8RCeanP97Kw=</t>
  </si>
  <si>
    <t>5XhNLbCz36o=</t>
  </si>
  <si>
    <t>JGlwu8h8DF4=</t>
  </si>
  <si>
    <t>cFjvpLb7Nk4=</t>
  </si>
  <si>
    <t>odnZI9TWo4Y=</t>
  </si>
  <si>
    <t>IMiMAthlAk0=</t>
  </si>
  <si>
    <t>Su66oNxrDFg=</t>
  </si>
  <si>
    <t>Asi4UubULyg=</t>
  </si>
  <si>
    <t>dAI+HAlc5lE=</t>
  </si>
  <si>
    <t>xNjtwvN8L/0=</t>
  </si>
  <si>
    <t>lsM+rIzejwk=</t>
  </si>
  <si>
    <t>i/OFJ2mxpgg=</t>
  </si>
  <si>
    <t>92Mw1vr3eqI=</t>
  </si>
  <si>
    <t>c9TkMfje5nM=</t>
  </si>
  <si>
    <t>nogKauYocxg=</t>
  </si>
  <si>
    <t>tm4vxygC/a8=</t>
  </si>
  <si>
    <t>8xJfDSUHDpc=</t>
  </si>
  <si>
    <t>Ar6MAo+7FIw=</t>
  </si>
  <si>
    <t>FA8zizjg5ns=</t>
  </si>
  <si>
    <t>Fou+JlnJAeM=</t>
  </si>
  <si>
    <t>zR25VfJPSp4=</t>
  </si>
  <si>
    <t>F1JOhNTM5J0=</t>
  </si>
  <si>
    <t>3TMf439g+uw=</t>
  </si>
  <si>
    <t>HFHr5KvsLD4=</t>
  </si>
  <si>
    <t>2G+IOebAsQA=</t>
  </si>
  <si>
    <t>pow0TlW2nqs=</t>
  </si>
  <si>
    <t>652GXgz1DcQ=</t>
  </si>
  <si>
    <t>0ZhtRhi+1Tw=</t>
  </si>
  <si>
    <t>zKjUxxryTGc=</t>
  </si>
  <si>
    <t>J4OtpbIIgl0=</t>
  </si>
  <si>
    <t>ay3ABcmq+bg=</t>
  </si>
  <si>
    <t>VfOGzmovMYE=</t>
  </si>
  <si>
    <t>VJoKdnQzmZo=</t>
  </si>
  <si>
    <t>2oLOKtqrdqU=</t>
  </si>
  <si>
    <t>Mys9ADV30qQ=</t>
  </si>
  <si>
    <t>dnoQQ5Hdrak=</t>
  </si>
  <si>
    <t>vm8vlnWmddY=</t>
  </si>
  <si>
    <t>fOaSuHCeERw=</t>
  </si>
  <si>
    <t>J+2oBbukOY0=</t>
  </si>
  <si>
    <t>LfQwiZ4f3xI=</t>
  </si>
  <si>
    <t>qHb02LZHvSo=</t>
  </si>
  <si>
    <t>mdEzOqjDkzg=</t>
  </si>
  <si>
    <t>5RRwvinin4E=</t>
  </si>
  <si>
    <t>x77RZgH0nlU=</t>
  </si>
  <si>
    <t>fzPZuXcHGCw=</t>
  </si>
  <si>
    <t>vwARNEg2DpY=</t>
  </si>
  <si>
    <t>SEMMDbA+J5c=</t>
  </si>
  <si>
    <t>C5Av/jT4yFg=</t>
  </si>
  <si>
    <t>Zz/t8wVLIZY=</t>
  </si>
  <si>
    <t>6NPmoijMc2c=</t>
  </si>
  <si>
    <t>dylFmZOVrNk=</t>
  </si>
  <si>
    <t>29ojXllCwMo=</t>
  </si>
  <si>
    <t>Ir+aC0bM5eA=</t>
  </si>
  <si>
    <t>PpWXmD3dDAY=</t>
  </si>
  <si>
    <t>KrIuhDJD5yY=</t>
  </si>
  <si>
    <t>1oXA19ZMnw0=</t>
  </si>
  <si>
    <t>cWXSqAOWgc4=</t>
  </si>
  <si>
    <t>c2mpiYRjY6I=</t>
  </si>
  <si>
    <t>VPArYNZNCuQ=</t>
  </si>
  <si>
    <t>ltNTBoA/YHg=</t>
  </si>
  <si>
    <t>Au7QeDzgMxM=</t>
  </si>
  <si>
    <t>7VulwRG5Xd8=</t>
  </si>
  <si>
    <t>x4psVST8CD0=</t>
  </si>
  <si>
    <t>CigpjjB3eyw=</t>
  </si>
  <si>
    <t>6/K+CDcL7jU=</t>
  </si>
  <si>
    <t>pbCKhclzi6A=</t>
  </si>
  <si>
    <t>fLTtYiKyJd0=</t>
  </si>
  <si>
    <t>n/3nptmomf4=</t>
  </si>
  <si>
    <t>x6iQmsiytPc=</t>
  </si>
  <si>
    <t>GQePtMByeqA=</t>
  </si>
  <si>
    <t>P+JS24LT3kA=</t>
  </si>
  <si>
    <t>ns6MKxFYWiE=</t>
  </si>
  <si>
    <t>3aAYId2a0Nw=</t>
  </si>
  <si>
    <t>lTpWO7kL+dk=</t>
  </si>
  <si>
    <t>fV/QqfSngYE=</t>
  </si>
  <si>
    <t>3rYkpfs4wm0=</t>
  </si>
  <si>
    <t>VM26kG/erpg=</t>
  </si>
  <si>
    <t>kAe5YQk0iq8=</t>
  </si>
  <si>
    <t>ZEDg8xU4eAg=</t>
  </si>
  <si>
    <t>yN/LfCWy4EE=</t>
  </si>
  <si>
    <t>WOTWJXQ2T8M=</t>
  </si>
  <si>
    <t>Rg0qPEwwy0g=</t>
  </si>
  <si>
    <t>2K1LVS2lieE=</t>
  </si>
  <si>
    <t>+nnGuptdQ80=</t>
  </si>
  <si>
    <t>SGO+Qw3HrKQ=</t>
  </si>
  <si>
    <t>3hmwUnteluE=</t>
  </si>
  <si>
    <t>kDR+pliinNE=</t>
  </si>
  <si>
    <t>BGQhx1zBuAs=</t>
  </si>
  <si>
    <t>XCH9Rtqu0uk=</t>
  </si>
  <si>
    <t>FmrohNetSNU=</t>
  </si>
  <si>
    <t>ARPgzMGI4pA=</t>
  </si>
  <si>
    <t>wLdRjbbEkpk=</t>
  </si>
  <si>
    <t>SxCGpKyn+oU=</t>
  </si>
  <si>
    <t>5mTnaGsy8XM=</t>
  </si>
  <si>
    <t>oDbV1zsI+f4=</t>
  </si>
  <si>
    <t>Bo5431mJ5Kc=</t>
  </si>
  <si>
    <t>JdVL+eot2j4=</t>
  </si>
  <si>
    <t>OUJ8tCPsPpw=</t>
  </si>
  <si>
    <t>nOhhaLjTtXQ=</t>
  </si>
  <si>
    <t>rEG627225uQ=</t>
  </si>
  <si>
    <t>9UN+lCuI2kU=</t>
  </si>
  <si>
    <t>Xrx7/kMlORc=</t>
  </si>
  <si>
    <t>OZf39zvCESQ=</t>
  </si>
  <si>
    <t>60EILhdCVCU=</t>
  </si>
  <si>
    <t>B+xyHzaGREA=</t>
  </si>
  <si>
    <t>6d49nMlHUaE=</t>
  </si>
  <si>
    <t>m7Yb3D5JQg8=</t>
  </si>
  <si>
    <t>05cHt3t/l3U=</t>
  </si>
  <si>
    <t>4B2AAzQOoH4=</t>
  </si>
  <si>
    <t>daDVPvF0d0Q=</t>
  </si>
  <si>
    <t>dyxiDU9pv+Y=</t>
  </si>
  <si>
    <t>vR2vHFdsVII=</t>
  </si>
  <si>
    <t>ScYYFfvB9cg=</t>
  </si>
  <si>
    <t>/TdSK82Vx+M=</t>
  </si>
  <si>
    <t>XayS1sLNsHE=</t>
  </si>
  <si>
    <t>f7xBMwn8ptc=</t>
  </si>
  <si>
    <t>2ORSFdce8F4=</t>
  </si>
  <si>
    <t>AYXFXgfUEB0=</t>
  </si>
  <si>
    <t>2U9m1LxJsWk=</t>
  </si>
  <si>
    <t>iPvSbpHsqQI=</t>
  </si>
  <si>
    <t>Qyg8uWy5RK4=</t>
  </si>
  <si>
    <t>p43nYthcitw=</t>
  </si>
  <si>
    <t>xUVsX9XOd50=</t>
  </si>
  <si>
    <t>ptYJGwmRGic=</t>
  </si>
  <si>
    <t>lMzY6BksGFU=</t>
  </si>
  <si>
    <t>Am9el9y1JdU=</t>
  </si>
  <si>
    <t>F0Tcj0jnF1Q=</t>
  </si>
  <si>
    <t>eKXtExulmWE=</t>
  </si>
  <si>
    <t>9z0j4oAv3m0=</t>
  </si>
  <si>
    <t>8GXOY8/AUzI=</t>
  </si>
  <si>
    <t>0I/DQjv/v0g=</t>
  </si>
  <si>
    <t>Uz+1lOCLzLM=</t>
  </si>
  <si>
    <t>TYa+amsq42c=</t>
  </si>
  <si>
    <t>AK6ca0f3NDE=</t>
  </si>
  <si>
    <t>4BzifrbqzUE=</t>
  </si>
  <si>
    <t>t9QVjGw/k/0=</t>
  </si>
  <si>
    <t>F7AdkNYV7EI=</t>
  </si>
  <si>
    <t>DOg7HhedgkU=</t>
  </si>
  <si>
    <t>uC6JXL0ejSQ=</t>
  </si>
  <si>
    <t>VFw54widn84=</t>
  </si>
  <si>
    <t>79ezgGiTq6c=</t>
  </si>
  <si>
    <t>O57fCuhBQDw=</t>
  </si>
  <si>
    <t>v11x3sXpzok=</t>
  </si>
  <si>
    <t>oUd4WGmHm9I=</t>
  </si>
  <si>
    <t>PtU9sNKFfHw=</t>
  </si>
  <si>
    <t>OniyGRqulBQ=</t>
  </si>
  <si>
    <t>Rku+UEPelhQ=</t>
  </si>
  <si>
    <t>VKlp/poL8Y4=</t>
  </si>
  <si>
    <t>CKwc12xhz8s=</t>
  </si>
  <si>
    <t>cyemp8QAyuY=</t>
  </si>
  <si>
    <t>ls5S/J4Af6w=</t>
  </si>
  <si>
    <t>W6/W0fIJaxM=</t>
  </si>
  <si>
    <t>QH3QSUtZ6dU=</t>
  </si>
  <si>
    <t>CBya+TFOcjY=</t>
  </si>
  <si>
    <t>s9qjI54zx3Q=</t>
  </si>
  <si>
    <t>OMz8Ir4Q5c8=</t>
  </si>
  <si>
    <t>dYxugB7Tfkg=</t>
  </si>
  <si>
    <t>smYBvOWKOaE=</t>
  </si>
  <si>
    <t>8j9kS1CgJ7w=</t>
  </si>
  <si>
    <t>y/Hm1cy/4Tk=</t>
  </si>
  <si>
    <t>6L2Qp3Tixk4=</t>
  </si>
  <si>
    <t>Dm1EujEpB7M=</t>
  </si>
  <si>
    <t>Zfvod2K7u/A=</t>
  </si>
  <si>
    <t>sRSrstEnFXA=</t>
  </si>
  <si>
    <t>GT5VZF5f7Ho=</t>
  </si>
  <si>
    <t>nrxEf8xxcPQ=</t>
  </si>
  <si>
    <t>N0ipC9Unuu0=</t>
  </si>
  <si>
    <t>I5X+UU4AgYc=</t>
  </si>
  <si>
    <t>XPlw52bo4g4=</t>
  </si>
  <si>
    <t>okDme4UCFYo=</t>
  </si>
  <si>
    <t>hVa3oGOGXpg=</t>
  </si>
  <si>
    <t>JfMFIaJtRw0=</t>
  </si>
  <si>
    <t>iWBaGz/XGhY=</t>
  </si>
  <si>
    <t>+sw+qBb/bsk=</t>
  </si>
  <si>
    <t>yOPX0HlZZbA=</t>
  </si>
  <si>
    <t>qdLWv9ugKTg=</t>
  </si>
  <si>
    <t>sOyA85+ZkHc=</t>
  </si>
  <si>
    <t>U33yk8m3tdw=</t>
  </si>
  <si>
    <t>fk7k8Jb4TTA=</t>
  </si>
  <si>
    <t>sJUVU+KUKUI=</t>
  </si>
  <si>
    <t>tvqtYafXza0=</t>
  </si>
  <si>
    <t>ncssfCV5llU=</t>
  </si>
  <si>
    <t>eAVYAJAiSDQ=</t>
  </si>
  <si>
    <t>IXliFLIfpBk=</t>
  </si>
  <si>
    <t>0wbuBv8MnwU=</t>
  </si>
  <si>
    <t>7sKffFPPAFA=</t>
  </si>
  <si>
    <t>wXZ8A47LY8U=</t>
  </si>
  <si>
    <t>87qWfeUPng8=</t>
  </si>
  <si>
    <t>ND8jmi0pAy4=</t>
  </si>
  <si>
    <t>M+mZDE5t9V8=</t>
  </si>
  <si>
    <t>VwC1kZQapiQ=</t>
  </si>
  <si>
    <t>RaQGJ+p+Fgo=</t>
  </si>
  <si>
    <t>yBZymTlrpLE=</t>
  </si>
  <si>
    <t>mxH70YU+FyU=</t>
  </si>
  <si>
    <t>mgSzsi9KdHI=</t>
  </si>
  <si>
    <t>tXDryebogQM=</t>
  </si>
  <si>
    <t>epCPZ+JXK8A=</t>
  </si>
  <si>
    <t>Halg8+9xk68=</t>
  </si>
  <si>
    <t>R75lxd9IigU=</t>
  </si>
  <si>
    <t>4YKKKi6qCOo=</t>
  </si>
  <si>
    <t>FlJsPF50gz4=</t>
  </si>
  <si>
    <t>ddTy65OUOLA=</t>
  </si>
  <si>
    <t>Z36rLtOkjgY=</t>
  </si>
  <si>
    <t>CEIOiJT9dyg=</t>
  </si>
  <si>
    <t>d1Su48O3u1w=</t>
  </si>
  <si>
    <t>LcUavsVuolI=</t>
  </si>
  <si>
    <t>RsAejBTFQ7w=</t>
  </si>
  <si>
    <t>8gVgeP36BZk=</t>
  </si>
  <si>
    <t>Or3zJVShxCw=</t>
  </si>
  <si>
    <t>BnfhxDXASTk=</t>
  </si>
  <si>
    <t>S0QzvhGb7zA=</t>
  </si>
  <si>
    <t>N94pfhd/2lU=</t>
  </si>
  <si>
    <t>XXSxzekUysA=</t>
  </si>
  <si>
    <t>FhfoxQcPkPc=</t>
  </si>
  <si>
    <t>iKBi/rZjumk=</t>
  </si>
  <si>
    <t>PRkwxFWfUCM=</t>
  </si>
  <si>
    <t>SoeBC385uIg=</t>
  </si>
  <si>
    <t>wDkpwEq95NU=</t>
  </si>
  <si>
    <t>7qHD7d6fOAo=</t>
  </si>
  <si>
    <t>2ul2eQUyH54=</t>
  </si>
  <si>
    <t>I06v+Jc7YOc=</t>
  </si>
  <si>
    <t>VuvqNgAiTXY=</t>
  </si>
  <si>
    <t>YfMxYqZ6/P4=</t>
  </si>
  <si>
    <t>HyGfWtdUtLU=</t>
  </si>
  <si>
    <t>LbxoV1bkpbc=</t>
  </si>
  <si>
    <t>jk3mx1bQP2k=</t>
  </si>
  <si>
    <t>V5urC+pwAW8=</t>
  </si>
  <si>
    <t>vRta468kHFw=</t>
  </si>
  <si>
    <t>UAvbFiD05Ow=</t>
  </si>
  <si>
    <t>gnHsEc2KR2c=</t>
  </si>
  <si>
    <t>9kDmgN2NukU=</t>
  </si>
  <si>
    <t>g13Y0muHE+0=</t>
  </si>
  <si>
    <t>aD4J9oHfIuo=</t>
  </si>
  <si>
    <t>pGDCcgImiWM=</t>
  </si>
  <si>
    <t>Jp46d/XB9Pw=</t>
  </si>
  <si>
    <t>nF/FEXjCoe0=</t>
  </si>
  <si>
    <t>S+Hxjg1kmvc=</t>
  </si>
  <si>
    <t>1mqt5J9hqnM=</t>
  </si>
  <si>
    <t>mWtNExQrq00=</t>
  </si>
  <si>
    <t>G08E5GaU/HU=</t>
  </si>
  <si>
    <t>0hHM6b8T+Zo=</t>
  </si>
  <si>
    <t>59V2ASmNflk=</t>
  </si>
  <si>
    <t>chhCJ5gvTsM=</t>
  </si>
  <si>
    <t>XzJSxZCaMTo=</t>
  </si>
  <si>
    <t>rLoPdI9xtTA=</t>
  </si>
  <si>
    <t>hbvXXsqZaPc=</t>
  </si>
  <si>
    <t>MT36+S7nWUs=</t>
  </si>
  <si>
    <t>9HZeNYbLQ9Q=</t>
  </si>
  <si>
    <t>LLmyTxjJNXs=</t>
  </si>
  <si>
    <t>PNjeh3rfnzw=</t>
  </si>
  <si>
    <t>wE2bMHmUQCk=</t>
  </si>
  <si>
    <t>rG7yXJ/2YfU=</t>
  </si>
  <si>
    <t>PylLhRs4r+s=</t>
  </si>
  <si>
    <t>CmDW2lsW0MQ=</t>
  </si>
  <si>
    <t>AL6TF8kFhSo=</t>
  </si>
  <si>
    <t>CIORyMeYU2Q=</t>
  </si>
  <si>
    <t>cLMJZ5RCp3U=</t>
  </si>
  <si>
    <t>C6nGtxyU2Dw=</t>
  </si>
  <si>
    <t>G0iWZfOpQ7o=</t>
  </si>
  <si>
    <t>O7tP/b2S3ik=</t>
  </si>
  <si>
    <t>6Tnuv3XtBFk=</t>
  </si>
  <si>
    <t>UGn/HtUch08=</t>
  </si>
  <si>
    <t>amtifMcjTUU=</t>
  </si>
  <si>
    <t>0VbKeFDKoqg=</t>
  </si>
  <si>
    <t>pPSFfhGiAtg=</t>
  </si>
  <si>
    <t>oT0MHjuEvbA=</t>
  </si>
  <si>
    <t>y88aiqzGlmY=</t>
  </si>
  <si>
    <t>mzcqAeBTqXw=</t>
  </si>
  <si>
    <t>bzlEf5XF4mo=</t>
  </si>
  <si>
    <t>8YEzPU1m3nA=</t>
  </si>
  <si>
    <t>T8+ZAaNptW8=</t>
  </si>
  <si>
    <t>KU8yu3pidQk=</t>
  </si>
  <si>
    <t>/ARX5n0J0rI=</t>
  </si>
  <si>
    <t>hdA8O46gJ6M=</t>
  </si>
  <si>
    <t>lSbmsVz45Xo=</t>
  </si>
  <si>
    <t>6gWYA06DTmI=</t>
  </si>
  <si>
    <t>lm0p8EJlDFI=</t>
  </si>
  <si>
    <t>cF7AQhpds2k=</t>
  </si>
  <si>
    <t>ZtLTyZP73QY=</t>
  </si>
  <si>
    <t>FoYbWm/qSc0=</t>
  </si>
  <si>
    <t>joBxXG6rZjE=</t>
  </si>
  <si>
    <t>KtTGjbF3AkA=</t>
  </si>
  <si>
    <t>gVdbutpprOI=</t>
  </si>
  <si>
    <t>RzU6h09YMOY=</t>
  </si>
  <si>
    <t>MzCzmHkgfrA=</t>
  </si>
  <si>
    <t>i7A4W17tbDw=</t>
  </si>
  <si>
    <t>NCPKKuuWM20=</t>
  </si>
  <si>
    <t>cPUgpS7o3Lo=</t>
  </si>
  <si>
    <t>Vicso8AP3jw=</t>
  </si>
  <si>
    <t>gghsY1isA/M=</t>
  </si>
  <si>
    <t>oFzVwE0i85Y=</t>
  </si>
  <si>
    <t>iacZ5L3OWpY=</t>
  </si>
  <si>
    <t>J7IMtEULewM=</t>
  </si>
  <si>
    <t>MOpzFAjcuWE=</t>
  </si>
  <si>
    <t>B1LeXnRnyxs=</t>
  </si>
  <si>
    <t>GlL0FxhoFc4=</t>
  </si>
  <si>
    <t>QBF3Rqkf1zM=</t>
  </si>
  <si>
    <t>RB8yZj8yB0A=</t>
  </si>
  <si>
    <t>BDT0ZUD3JPQ=</t>
  </si>
  <si>
    <t>wk1/DfSQ/Xs=</t>
  </si>
  <si>
    <t>A4Lo+1SUPLk=</t>
  </si>
  <si>
    <t>vSh6IxsnNI4=</t>
  </si>
  <si>
    <t>LqXmXBGZWAE=</t>
  </si>
  <si>
    <t>z3IqTBwjeJ8=</t>
  </si>
  <si>
    <t>D3cPg9Zqme4=</t>
  </si>
  <si>
    <t>CQDPZnWsCUI=</t>
  </si>
  <si>
    <t>Dg6q2aFEEfk=</t>
  </si>
  <si>
    <t>mA8SfWedLE8=</t>
  </si>
  <si>
    <t>dpHUa5c77O4=</t>
  </si>
  <si>
    <t>1ZHQTZziaDU=</t>
  </si>
  <si>
    <t>QDKn83yKK/8=</t>
  </si>
  <si>
    <t>PezJSBwojf0=</t>
  </si>
  <si>
    <t>uClhaT7Htb0=</t>
  </si>
  <si>
    <t>eQoyPoVLNNM=</t>
  </si>
  <si>
    <t>HV3FzwOan9s=</t>
  </si>
  <si>
    <t>FjiB6v0p2Xo=</t>
  </si>
  <si>
    <t>HxJmt/2X3Vw=</t>
  </si>
  <si>
    <t>wAKAjw0e+G0=</t>
  </si>
  <si>
    <t>9ruHL0pCLWI=</t>
  </si>
  <si>
    <t>Bt4cFX2G25c=</t>
  </si>
  <si>
    <t>QFZ0D+jdoVM=</t>
  </si>
  <si>
    <t>Z2CIHK/jI24=</t>
  </si>
  <si>
    <t>t+v1XESRl3o=</t>
  </si>
  <si>
    <t>ARsRsIZD1SE=</t>
  </si>
  <si>
    <t>oKo2QZaQO4Q=</t>
  </si>
  <si>
    <t>Fx/dWZxdbgE=</t>
  </si>
  <si>
    <t>MHGgTMmFBSw=</t>
  </si>
  <si>
    <t>jquvQhO2lLs=</t>
  </si>
  <si>
    <t>opks4jvOrIw=</t>
  </si>
  <si>
    <t>e8TIoMG0qMA=</t>
  </si>
  <si>
    <t>ZbxLmthrIAg=</t>
  </si>
  <si>
    <t>qdlYNLeAKco=</t>
  </si>
  <si>
    <t>sn29Sv9cBmE=</t>
  </si>
  <si>
    <t>OrEKN+r4lCc=</t>
  </si>
  <si>
    <t>jQ2EFmlMAYw=</t>
  </si>
  <si>
    <t>59ChJx212UA=</t>
  </si>
  <si>
    <t>AJbrhLn4FwU=</t>
  </si>
  <si>
    <t>Maeqv1AWMgc=</t>
  </si>
  <si>
    <t>eaE9WNx055M=</t>
  </si>
  <si>
    <t>t0V0iPEMJHQ=</t>
  </si>
  <si>
    <t>pN76EoxVjyk=</t>
  </si>
  <si>
    <t>FxKsBxyGu5I=</t>
  </si>
  <si>
    <t>NkP7uQK9mtU=</t>
  </si>
  <si>
    <t>Adwph/qOCyA=</t>
  </si>
  <si>
    <t>1P4CSrTqP80=</t>
  </si>
  <si>
    <t>GGY/+u74UTQ=</t>
  </si>
  <si>
    <t>7hNgJKmBp7k=</t>
  </si>
  <si>
    <t>Wtsl7NGLBBU=</t>
  </si>
  <si>
    <t>vYHKa5letzc=</t>
  </si>
  <si>
    <t>Iqzhi0WL00I=</t>
  </si>
  <si>
    <t>+CP5/R0YAyM=</t>
  </si>
  <si>
    <t>76RpuK/6YG0=</t>
  </si>
  <si>
    <t>ip9c6YQtXy0=</t>
  </si>
  <si>
    <t>pYQ/ouc4wJA=</t>
  </si>
  <si>
    <t>IwWXfBusFGA=</t>
  </si>
  <si>
    <t>hOvNX40myrA=</t>
  </si>
  <si>
    <t>Jr0xIwlTNAI=</t>
  </si>
  <si>
    <t>na5+2C+DRs8=</t>
  </si>
  <si>
    <t>UHUzvz+5uwk=</t>
  </si>
  <si>
    <t>4rae5EsDYac=</t>
  </si>
  <si>
    <t>64BehrL9BU4=</t>
  </si>
  <si>
    <t>haAAXuIzHIk=</t>
  </si>
  <si>
    <t>AcT3bTPzEGk=</t>
  </si>
  <si>
    <t>kRHJHcSIyFA=</t>
  </si>
  <si>
    <t>a9ii5nXJbsI=</t>
  </si>
  <si>
    <t>zGBjmo/eGiM=</t>
  </si>
  <si>
    <t>LS3DUGuwwfY=</t>
  </si>
  <si>
    <t>tQIqoSL8nQ8=</t>
  </si>
  <si>
    <t>4DiM2k9/Ufk=</t>
  </si>
  <si>
    <t>UATUULrnSos=</t>
  </si>
  <si>
    <t>9nGeHex5rd8=</t>
  </si>
  <si>
    <t>8GwRtaIfYyI=</t>
  </si>
  <si>
    <t>j7PTIhmaN+w=</t>
  </si>
  <si>
    <t>QOHUqVq639E=</t>
  </si>
  <si>
    <t>HN7D3h/DuBI=</t>
  </si>
  <si>
    <t>LHpUsf4/BWw=</t>
  </si>
  <si>
    <t>87OEUeUzZ78=</t>
  </si>
  <si>
    <t>RsgHG5GHELs=</t>
  </si>
  <si>
    <t>snmTy+pevPg=</t>
  </si>
  <si>
    <t>4gzyUU6YPlM=</t>
  </si>
  <si>
    <t>z3en3BwpdLs=</t>
  </si>
  <si>
    <t>IQIJ31TF0fU=</t>
  </si>
  <si>
    <t>ujj0d8Go82s=</t>
  </si>
  <si>
    <t>24290</t>
  </si>
  <si>
    <t>24291</t>
  </si>
  <si>
    <t>24292</t>
  </si>
  <si>
    <t>24293</t>
  </si>
  <si>
    <t>Fc+AqR7vEGw=</t>
  </si>
  <si>
    <t>Estímulos</t>
  </si>
  <si>
    <t>STrjCDkI5h4=</t>
  </si>
  <si>
    <t>Incentivos</t>
  </si>
  <si>
    <t>SMa3JPK9RwE=</t>
  </si>
  <si>
    <t>nElUcc3DiAw=</t>
  </si>
  <si>
    <t>MmDt7qUbbPM=</t>
  </si>
  <si>
    <t>867.6</t>
  </si>
  <si>
    <t>hDK3oNIfBdU=</t>
  </si>
  <si>
    <t>Yj7JEJY+xnY=</t>
  </si>
  <si>
    <t>nYn0WqhZTNk=</t>
  </si>
  <si>
    <t>CxuKIRC4Uk4=</t>
  </si>
  <si>
    <t>Gd7CxFZUGLo=</t>
  </si>
  <si>
    <t>Fv4LayrvLvc=</t>
  </si>
  <si>
    <t>G+6cw8hv+Gs=</t>
  </si>
  <si>
    <t>578.4</t>
  </si>
  <si>
    <t>H1aQr+3bq1w=</t>
  </si>
  <si>
    <t>wKqozyi6IfU=</t>
  </si>
  <si>
    <t>0Ro0ZyKWhbU=</t>
  </si>
  <si>
    <t>V1Oqqhx+jQ0=</t>
  </si>
  <si>
    <t>8JQjpOOomSA=</t>
  </si>
  <si>
    <t>UvmQnSJxzxw=</t>
  </si>
  <si>
    <t>myv1mZD9Gz0=</t>
  </si>
  <si>
    <t>1169.64</t>
  </si>
  <si>
    <t>Xz7fdH3cMlg=</t>
  </si>
  <si>
    <t>hKPgB3N2FnM=</t>
  </si>
  <si>
    <t>BkeJuM/cwDY=</t>
  </si>
  <si>
    <t>Q4gNy/OCedQ=</t>
  </si>
  <si>
    <t>God97hyOr+s=</t>
  </si>
  <si>
    <t>AoDnxacuoH4=</t>
  </si>
  <si>
    <t>hX85sDEIARQ=</t>
  </si>
  <si>
    <t>TeCGz/gPKw0=</t>
  </si>
  <si>
    <t>YzQW16iA1jw=</t>
  </si>
  <si>
    <t>893.68</t>
  </si>
  <si>
    <t>BzLTYZFDE4o=</t>
  </si>
  <si>
    <t>l0u7c8oDEis=</t>
  </si>
  <si>
    <t>N3Bd3A+ZSlI=</t>
  </si>
  <si>
    <t>M4vcWqBRIbI=</t>
  </si>
  <si>
    <t>mwSodNfnEgM=</t>
  </si>
  <si>
    <t>nU4bG+ko63Y=</t>
  </si>
  <si>
    <t>XrpD1gxBe6I=</t>
  </si>
  <si>
    <t>dplquLYtLRA=</t>
  </si>
  <si>
    <t>JBuip6+w3uY=</t>
  </si>
  <si>
    <t>2800</t>
  </si>
  <si>
    <t>tj2lIE0rgXc=</t>
  </si>
  <si>
    <t>07XJ18Tb3I0=</t>
  </si>
  <si>
    <t>rsTZ0VTq8a8=</t>
  </si>
  <si>
    <t>L9g87RoKJN8=</t>
  </si>
  <si>
    <t>LSAo1kAyqSw=</t>
  </si>
  <si>
    <t>uyO3cx9AkYg=</t>
  </si>
  <si>
    <t>VNy/dFcyNpU=</t>
  </si>
  <si>
    <t>cQ6G5CvkqKI=</t>
  </si>
  <si>
    <t>AunjSFxjmzg=</t>
  </si>
  <si>
    <t>au1oHodhXj4=</t>
  </si>
  <si>
    <t>3FW2I0W06Zs=</t>
  </si>
  <si>
    <t>2250</t>
  </si>
  <si>
    <t>+i112MKYWPE=</t>
  </si>
  <si>
    <t>4W8BntKWA5w=</t>
  </si>
  <si>
    <t>uducJCIlxUk=</t>
  </si>
  <si>
    <t>9+veoVbOOjo=</t>
  </si>
  <si>
    <t>nu0rS6oqVLU=</t>
  </si>
  <si>
    <t>26huOgqNw2I=</t>
  </si>
  <si>
    <t>CxjQZwY4UGQ=</t>
  </si>
  <si>
    <t>FpyYhJE2ppY=</t>
  </si>
  <si>
    <t>Fbw1fs1qZc4=</t>
  </si>
  <si>
    <t>zZiOyQ+JEno=</t>
  </si>
  <si>
    <t>BV3aJKQsutU=</t>
  </si>
  <si>
    <t>H//fprfMt3E=</t>
  </si>
  <si>
    <t>TBFoKB29mwU=</t>
  </si>
  <si>
    <t>IncJSOyLAV8=</t>
  </si>
  <si>
    <t>lM1VrnAB/RE=</t>
  </si>
  <si>
    <t>e8C9Kj9gIaw=</t>
  </si>
  <si>
    <t>225</t>
  </si>
  <si>
    <t>5wAtB9rJiKA=</t>
  </si>
  <si>
    <t>kvUTyNtVus8=</t>
  </si>
  <si>
    <t>zCDQBVQKMGE=</t>
  </si>
  <si>
    <t>Usqdict6iD4=</t>
  </si>
  <si>
    <t>wndtCWSxHz4=</t>
  </si>
  <si>
    <t>30wk/WuFw80=</t>
  </si>
  <si>
    <t>Dusdmm3QJtI=</t>
  </si>
  <si>
    <t>omYZntT0rkI=</t>
  </si>
  <si>
    <t>g7YsA0wbHKE=</t>
  </si>
  <si>
    <t>bZmn1PNyyyU=</t>
  </si>
  <si>
    <t>315.49</t>
  </si>
  <si>
    <t>UciJgIQsOzQ=</t>
  </si>
  <si>
    <t>uw3DDj9pvUU=</t>
  </si>
  <si>
    <t>GTFaKoAYJT4=</t>
  </si>
  <si>
    <t>MTtUj5sZCLM=</t>
  </si>
  <si>
    <t>LTjtlwlZmtc=</t>
  </si>
  <si>
    <t>OawRUTczHz4=</t>
  </si>
  <si>
    <t>JiMFbq0Pqcc=</t>
  </si>
  <si>
    <t>bPdyw4tvjwQ=</t>
  </si>
  <si>
    <t>EEx7N18vvC4=</t>
  </si>
  <si>
    <t>eIPKy5odc68=</t>
  </si>
  <si>
    <t>uO38D6uCK/A=</t>
  </si>
  <si>
    <t>6w86rlNWdNg=</t>
  </si>
  <si>
    <t>gx/y4vEl6Ps=</t>
  </si>
  <si>
    <t>5z41mjZun7s=</t>
  </si>
  <si>
    <t>Rb7aC1Cvwnk=</t>
  </si>
  <si>
    <t>9KCxRTjjiZM=</t>
  </si>
  <si>
    <t>PMpqpbjkPDI=</t>
  </si>
  <si>
    <t>2HvOagtPpRo=</t>
  </si>
  <si>
    <t>Fpm75uoslnU=</t>
  </si>
  <si>
    <t>+tJyuQnVGAM=</t>
  </si>
  <si>
    <t>0rW5wURaWFs=</t>
  </si>
  <si>
    <t>1750</t>
  </si>
  <si>
    <t>gi6H4O6h3D0=</t>
  </si>
  <si>
    <t>o112xKHjxkI=</t>
  </si>
  <si>
    <t>ZpQOkrl7CgA=</t>
  </si>
  <si>
    <t>efjIpW29eWs=</t>
  </si>
  <si>
    <t>dtdT5o2Zjbg=</t>
  </si>
  <si>
    <t>oFCZW3yYJCw=</t>
  </si>
  <si>
    <t>98V7On0xFGE=</t>
  </si>
  <si>
    <t>54FDyI+8las=</t>
  </si>
  <si>
    <t>nwQiEsFnHZ8=</t>
  </si>
  <si>
    <t>920.16</t>
  </si>
  <si>
    <t>e+8I5slAhw4=</t>
  </si>
  <si>
    <t>vXRGy+7uouQ=</t>
  </si>
  <si>
    <t>3iI1FN+b6GM=</t>
  </si>
  <si>
    <t>d2NuDMOdWJg=</t>
  </si>
  <si>
    <t>udqLE9mnDLY=</t>
  </si>
  <si>
    <t>VOXBJdh+yAg=</t>
  </si>
  <si>
    <t>Nz0WzcOT5dU=</t>
  </si>
  <si>
    <t>Lkd0kGaMcuE=</t>
  </si>
  <si>
    <t>k3He+DU9tWE=</t>
  </si>
  <si>
    <t>0DgMOTbL24E=</t>
  </si>
  <si>
    <t>2U8hXWgEABo=</t>
  </si>
  <si>
    <t>/AMVyeY0neM=</t>
  </si>
  <si>
    <t>ousdvt3QZss=</t>
  </si>
  <si>
    <t>MqgfSsV5z/c=</t>
  </si>
  <si>
    <t>0wiC7h3p5S4=</t>
  </si>
  <si>
    <t>234</t>
  </si>
  <si>
    <t>61ql6fSTr34=</t>
  </si>
  <si>
    <t>AAGq0lebCAE=</t>
  </si>
  <si>
    <t>XlG08DXtIck=</t>
  </si>
  <si>
    <t>9JzJuD6w9hQ=</t>
  </si>
  <si>
    <t>MQaelTd79SI=</t>
  </si>
  <si>
    <t>Ape3fznOfjM=</t>
  </si>
  <si>
    <t>O/5YfTEc7bE=</t>
  </si>
  <si>
    <t>5QhyQeW/BA8=</t>
  </si>
  <si>
    <t>zf0h4awyvOc=</t>
  </si>
  <si>
    <t>fHLKo6xm1S4=</t>
  </si>
  <si>
    <t>HMxXe17yYbM=</t>
  </si>
  <si>
    <t>BZRPcIWAFm0=</t>
  </si>
  <si>
    <t>7eWtFG/bBrY=</t>
  </si>
  <si>
    <t>prq3cuHmQFM=</t>
  </si>
  <si>
    <t>jPvmKeODoy0=</t>
  </si>
  <si>
    <t>FmTQQqwhiEM=</t>
  </si>
  <si>
    <t>6ilocZV/KNE=</t>
  </si>
  <si>
    <t>wciLlZoNjfk=</t>
  </si>
  <si>
    <t>A3q+dnkJPqs=</t>
  </si>
  <si>
    <t>bWKAnCViRkY=</t>
  </si>
  <si>
    <t>alRUxHra+Ig=</t>
  </si>
  <si>
    <t>08FzA4MoETQ=</t>
  </si>
  <si>
    <t>1903.02</t>
  </si>
  <si>
    <t>zlzN36Y/zEI=</t>
  </si>
  <si>
    <t>auIFVggtmcc=</t>
  </si>
  <si>
    <t>UEw83aSiA2g=</t>
  </si>
  <si>
    <t>3++RF+K3Vj8=</t>
  </si>
  <si>
    <t>QvFEVtQXWno=</t>
  </si>
  <si>
    <t>4bJsQ70znKg=</t>
  </si>
  <si>
    <t>HAqVrW2vk5E=</t>
  </si>
  <si>
    <t>zASfKscosok=</t>
  </si>
  <si>
    <t>PySM8gCMHZM=</t>
  </si>
  <si>
    <t>446.84</t>
  </si>
  <si>
    <t>Duyeve8aprg=</t>
  </si>
  <si>
    <t>RI2BltDGr3Q=</t>
  </si>
  <si>
    <t>vUHtTQR90ZU=</t>
  </si>
  <si>
    <t>709.76</t>
  </si>
  <si>
    <t>o3CqdGTHp0I=</t>
  </si>
  <si>
    <t>ZQipXrPMF24=</t>
  </si>
  <si>
    <t>GSxDJODS7PI=</t>
  </si>
  <si>
    <t>NXywPVrVLes=</t>
  </si>
  <si>
    <t>8gQWXFoUofI=</t>
  </si>
  <si>
    <t>1535.3</t>
  </si>
  <si>
    <t>EoUMFMiFsiA=</t>
  </si>
  <si>
    <t>eC12iImHEFU=</t>
  </si>
  <si>
    <t>km6xsJ2usG8=</t>
  </si>
  <si>
    <t>xd5Mc/eEMiQ=</t>
  </si>
  <si>
    <t>800</t>
  </si>
  <si>
    <t>teHVLtHcKCI=</t>
  </si>
  <si>
    <t>i4RBJWp+pWA=</t>
  </si>
  <si>
    <t>G/EKqBfGvlE=</t>
  </si>
  <si>
    <t>8l0TbKG3skI=</t>
  </si>
  <si>
    <t>HnNkeeOQiKc=</t>
  </si>
  <si>
    <t>qYhZsnzOB/0=</t>
  </si>
  <si>
    <t>Kw2CkEc43+I=</t>
  </si>
  <si>
    <t>Lqa25xLw4m4=</t>
  </si>
  <si>
    <t>2zLfbY0GIfU=</t>
  </si>
  <si>
    <t>oVW/dMTi48I=</t>
  </si>
  <si>
    <t>GABzxXvKUKs=</t>
  </si>
  <si>
    <t>DhSCnPbX0f0=</t>
  </si>
  <si>
    <t>f/Wuwm8Ptdg=</t>
  </si>
  <si>
    <t>PiDexRle1O4=</t>
  </si>
  <si>
    <t>Qx3Yss6m8RU=</t>
  </si>
  <si>
    <t>15KGT39qDL8=</t>
  </si>
  <si>
    <t>473.16</t>
  </si>
  <si>
    <t>UOX6DRFSDNM=</t>
  </si>
  <si>
    <t>gUUAY5JwvEk=</t>
  </si>
  <si>
    <t>dendjg2wqus=</t>
  </si>
  <si>
    <t>3fAkRBgwcpc=</t>
  </si>
  <si>
    <t>rnlcMC9I4W0=</t>
  </si>
  <si>
    <t>n0fzTti1jJU=</t>
  </si>
  <si>
    <t>mhtnSHe9dXY=</t>
  </si>
  <si>
    <t>23o75apWatA=</t>
  </si>
  <si>
    <t>yXpNIvJZleM=</t>
  </si>
  <si>
    <t>1Ty0dSk2hBs=</t>
  </si>
  <si>
    <t>hnJy57kMfno=</t>
  </si>
  <si>
    <t>1214.73</t>
  </si>
  <si>
    <t>y0KFX5YXpxM=</t>
  </si>
  <si>
    <t>h/YzSt73Li0=</t>
  </si>
  <si>
    <t>b06O5o3d0JI=</t>
  </si>
  <si>
    <t>BX2eXbbbldc=</t>
  </si>
  <si>
    <t>pRCdyvEidcc=</t>
  </si>
  <si>
    <t>DyMppZ96D5U=</t>
  </si>
  <si>
    <t>qNBSmqNi2PU=</t>
  </si>
  <si>
    <t>GJXcwjG0aIs=</t>
  </si>
  <si>
    <t>DUogdCCg+A8=</t>
  </si>
  <si>
    <t>ZvW2nXoJOSQ=</t>
  </si>
  <si>
    <t>7Vc0QNLRVjc=</t>
  </si>
  <si>
    <t>V76rH2f5khA=</t>
  </si>
  <si>
    <t>quNynIMbMdg=</t>
  </si>
  <si>
    <t>XRTnGJRfyuA=</t>
  </si>
  <si>
    <t>vVeJL1eYKGM=</t>
  </si>
  <si>
    <t>J6Cl/XWtv5M=</t>
  </si>
  <si>
    <t>iPtN45GeE/w=</t>
  </si>
  <si>
    <t>GCsdwl5vLNE=</t>
  </si>
  <si>
    <t>QWisxile9/Q=</t>
  </si>
  <si>
    <t>Fn3fVA7+8AM=</t>
  </si>
  <si>
    <t>3Mms6+ZBbTg=</t>
  </si>
  <si>
    <t>k5zIjlZTM7w=</t>
  </si>
  <si>
    <t>lYRGKOPVMXs=</t>
  </si>
  <si>
    <t>6IggYIxVJNo=</t>
  </si>
  <si>
    <t>PIgcNnNrj4A=</t>
  </si>
  <si>
    <t>JLMI+J1bXjs=</t>
  </si>
  <si>
    <t>b/9EiZS/1Kw=</t>
  </si>
  <si>
    <t>1NyLJhNV82c=</t>
  </si>
  <si>
    <t>mtPl8gMern8=</t>
  </si>
  <si>
    <t>ZRxFPLmhBxo=</t>
  </si>
  <si>
    <t>qd8pM9Su1jo=</t>
  </si>
  <si>
    <t>sGqxiv17Bp4=</t>
  </si>
  <si>
    <t>zpWx5dsudI0=</t>
  </si>
  <si>
    <t>KOt1x1+3EuI=</t>
  </si>
  <si>
    <t>f096tFChn+c=</t>
  </si>
  <si>
    <t>BbLu/QUEOuA=</t>
  </si>
  <si>
    <t>0HYDafZds6g=</t>
  </si>
  <si>
    <t>9Stm66oPdXk=</t>
  </si>
  <si>
    <t>8ggqmTBMTh0=</t>
  </si>
  <si>
    <t>IQOdNpbBk3Y=</t>
  </si>
  <si>
    <t>RVGvMJPymnw=</t>
  </si>
  <si>
    <t>it5sKUMgVKg=</t>
  </si>
  <si>
    <t>uvEs7bChWSQ=</t>
  </si>
  <si>
    <t>Y6kq8Pi3fz8=</t>
  </si>
  <si>
    <t>nzge5P8mvqA=</t>
  </si>
  <si>
    <t>IbInc3n2mAw=</t>
  </si>
  <si>
    <t>V765mO7I0d0=</t>
  </si>
  <si>
    <t>RCr939F+gTk=</t>
  </si>
  <si>
    <t>Txo++Nq4BGk=</t>
  </si>
  <si>
    <t>o2Dt5yf93Ss=</t>
  </si>
  <si>
    <t>L4SaCHLUxGA=</t>
  </si>
  <si>
    <t>mwi6mxRLoqM=</t>
  </si>
  <si>
    <t>RjhnkisgxGs=</t>
  </si>
  <si>
    <t>4fg2ziK05nw=</t>
  </si>
  <si>
    <t>zLV4W1AmS3Q=</t>
  </si>
  <si>
    <t>yoMUeSS9Uxw=</t>
  </si>
  <si>
    <t>4000</t>
  </si>
  <si>
    <t>iYxi0Fai8TY=</t>
  </si>
  <si>
    <t>3350</t>
  </si>
  <si>
    <t>gz+l1FStraQ=</t>
  </si>
  <si>
    <t>UKl1aUjHY40=</t>
  </si>
  <si>
    <t>YY63cK2O4AE=</t>
  </si>
  <si>
    <t>9Uy/0Prop6k=</t>
  </si>
  <si>
    <t>vAqTjB6v3EE=</t>
  </si>
  <si>
    <t>KjAaW7L7HE4=</t>
  </si>
  <si>
    <t>H+yeOvaKvHc=</t>
  </si>
  <si>
    <t>2+FHXgmrWLA=</t>
  </si>
  <si>
    <t>sDBhxE0z4PA=</t>
  </si>
  <si>
    <t>nUlPi21e7Qk=</t>
  </si>
  <si>
    <t>NP9NrFXwlHg=</t>
  </si>
  <si>
    <t>h9Ak942BkcQ=</t>
  </si>
  <si>
    <t>IK6wZZdofqE=</t>
  </si>
  <si>
    <t>bDVeAyc8Se8=</t>
  </si>
  <si>
    <t>/WCpzaPDdVk=</t>
  </si>
  <si>
    <t>6tbGQbFQkMk=</t>
  </si>
  <si>
    <t>fARth/y/0Co=</t>
  </si>
  <si>
    <t>Mx0lwVrKa/U=</t>
  </si>
  <si>
    <t>3q1gt6wfqGw=</t>
  </si>
  <si>
    <t>4GhLoOpUZoQ=</t>
  </si>
  <si>
    <t>fnGbpWQzDdo=</t>
  </si>
  <si>
    <t>7UJ7FGN/JtA=</t>
  </si>
  <si>
    <t>FV1T9JAlWF0=</t>
  </si>
  <si>
    <t>t+BdIZtbtSU=</t>
  </si>
  <si>
    <t>/zCJdSysGoU=</t>
  </si>
  <si>
    <t>7pV3x+ljD1o=</t>
  </si>
  <si>
    <t>os6ij1/BIXs=</t>
  </si>
  <si>
    <t>uWL+AwoiVso=</t>
  </si>
  <si>
    <t>w9c/R7tg4G8=</t>
  </si>
  <si>
    <t>sgGcWuJs4w8=</t>
  </si>
  <si>
    <t>0w6iuI5SZAc=</t>
  </si>
  <si>
    <t>QkhTApdxW68=</t>
  </si>
  <si>
    <t>4GTzGYfLcVE=</t>
  </si>
  <si>
    <t>1896</t>
  </si>
  <si>
    <t>+T/In2V7yRI=</t>
  </si>
  <si>
    <t>a5A5pOVqm1Q=</t>
  </si>
  <si>
    <t>GRThmiDvu+s=</t>
  </si>
  <si>
    <t>rRm8SUjLU4c=</t>
  </si>
  <si>
    <t>w6MyDVyTZQ4=</t>
  </si>
  <si>
    <t>B3a6YYYY1Ys=</t>
  </si>
  <si>
    <t>1498.8</t>
  </si>
  <si>
    <t>24BP2+sLhQY=</t>
  </si>
  <si>
    <t>vheZzvjgA6k=</t>
  </si>
  <si>
    <t>78I0DlipWy0=</t>
  </si>
  <si>
    <t>EmVtiAlew4w=</t>
  </si>
  <si>
    <t>840.42</t>
  </si>
  <si>
    <t>xmHEl4fli/I=</t>
  </si>
  <si>
    <t>nMKm2L6zDIw=</t>
  </si>
  <si>
    <t>IcxdM5cIsbQ=</t>
  </si>
  <si>
    <t>Wv+x2Mvebqg=</t>
  </si>
  <si>
    <t>3WN+h93tb78=</t>
  </si>
  <si>
    <t>wnq6BNofMEk=</t>
  </si>
  <si>
    <t>aqOrwUzGvfA=</t>
  </si>
  <si>
    <t>314.92</t>
  </si>
  <si>
    <t>cePfmwcdxIg=</t>
  </si>
  <si>
    <t>627Q9ogd8rE=</t>
  </si>
  <si>
    <t>FbqPfBtLhpQ=</t>
  </si>
  <si>
    <t>EdzATdxM19U=</t>
  </si>
  <si>
    <t>uN2ssh/t54M=</t>
  </si>
  <si>
    <t>YdJLTp88Qog=</t>
  </si>
  <si>
    <t>hUBFSSBwoNA=</t>
  </si>
  <si>
    <t>qOH1+ZcszNg=</t>
  </si>
  <si>
    <t>xi25FRDTgyU=</t>
  </si>
  <si>
    <t>UlSkoH4tZhM=</t>
  </si>
  <si>
    <t>esx/nj/hd50=</t>
  </si>
  <si>
    <t>D+asVrQqeDQ=</t>
  </si>
  <si>
    <t>WwPKcS/fXsU=</t>
  </si>
  <si>
    <t>14bY7veZ4t4=</t>
  </si>
  <si>
    <t>AmBlXB41WQI=</t>
  </si>
  <si>
    <t>dQCfKOXfeow=</t>
  </si>
  <si>
    <t>AfTLj83XZNU=</t>
  </si>
  <si>
    <t>XiV8wcYNc6M=</t>
  </si>
  <si>
    <t>b/B3lCUuqNU=</t>
  </si>
  <si>
    <t>acGFxnDKFRE=</t>
  </si>
  <si>
    <t>zp5oPgBXDnI=</t>
  </si>
  <si>
    <t>Vqxa01iRAfA=</t>
  </si>
  <si>
    <t>200</t>
  </si>
  <si>
    <t>E4mYxy1rUXE=</t>
  </si>
  <si>
    <t>9k/l2uVyZlc=</t>
  </si>
  <si>
    <t>SM2Jd0IKjSw=</t>
  </si>
  <si>
    <t>DCyt4C6JyRA=</t>
  </si>
  <si>
    <t>ALOQA6+3c9w=</t>
  </si>
  <si>
    <t>ISQOvUWeSsw=</t>
  </si>
  <si>
    <t>almBnA2ZJSo=</t>
  </si>
  <si>
    <t>4heo1H+GoAA=</t>
  </si>
  <si>
    <t>6189.06</t>
  </si>
  <si>
    <t>sBfyw2ofS7g=</t>
  </si>
  <si>
    <t>1R8QjK2JpV8=</t>
  </si>
  <si>
    <t>P4tkTxjh1bc=</t>
  </si>
  <si>
    <t>McBnpZMaWbw=</t>
  </si>
  <si>
    <t>866.03</t>
  </si>
  <si>
    <t>3R+SvR3omuc=</t>
  </si>
  <si>
    <t>O6Q9MSS4uAQ=</t>
  </si>
  <si>
    <t>j6XLJPbL3dU=</t>
  </si>
  <si>
    <t>0Qx4Pl711kU=</t>
  </si>
  <si>
    <t>26a+6FsAj3A=</t>
  </si>
  <si>
    <t>jDpqyjocmFg=</t>
  </si>
  <si>
    <t>uEueXFDhcX0=</t>
  </si>
  <si>
    <t>f9Uh5O7Q0DQ=</t>
  </si>
  <si>
    <t>g2CMBUp+cxY=</t>
  </si>
  <si>
    <t>jjz1yr2a+TU=</t>
  </si>
  <si>
    <t>NMSauUZOKOE=</t>
  </si>
  <si>
    <t>JsHpwAW2+A8=</t>
  </si>
  <si>
    <t>etieuIhjI5I=</t>
  </si>
  <si>
    <t>33jg5xAiiYE=</t>
  </si>
  <si>
    <t>paKVK8UScX0=</t>
  </si>
  <si>
    <t>Mrl2qYsUUOI=</t>
  </si>
  <si>
    <t>RaEH8PEp2DQ=</t>
  </si>
  <si>
    <t>2+wdEbnxL18=</t>
  </si>
  <si>
    <t>PHFswlWHxGo=</t>
  </si>
  <si>
    <t>XH3Fbcuuajg=</t>
  </si>
  <si>
    <t>9YsKLyAIMS8=</t>
  </si>
  <si>
    <t>3KmNACGsu1A=</t>
  </si>
  <si>
    <t>grU+CgxVpa8=</t>
  </si>
  <si>
    <t>74vpH7Tfy5M=</t>
  </si>
  <si>
    <t>xY318ZHzGUA=</t>
  </si>
  <si>
    <t>7rGcymwXhuo=</t>
  </si>
  <si>
    <t>RUa9d/795LI=</t>
  </si>
  <si>
    <t>+k/8c65/RXA=</t>
  </si>
  <si>
    <t>2458.2</t>
  </si>
  <si>
    <t>xxEKsOcFUsM=</t>
  </si>
  <si>
    <t>E38bJ5Ye4DQ=</t>
  </si>
  <si>
    <t>e4cRezOQDj8=</t>
  </si>
  <si>
    <t>J0+fwU7GfnM=</t>
  </si>
  <si>
    <t>vAxN2XFWnuI=</t>
  </si>
  <si>
    <t>5rVbGc/oOmc=</t>
  </si>
  <si>
    <t>y7mGH9I95hs=</t>
  </si>
  <si>
    <t>e1Bkk2ZBx5k=</t>
  </si>
  <si>
    <t>kUauKFWIZm8=</t>
  </si>
  <si>
    <t>TA/obmFGXco=</t>
  </si>
  <si>
    <t>422.13</t>
  </si>
  <si>
    <t>xa75qCQyzOw=</t>
  </si>
  <si>
    <t>OGV/nlzbWb4=</t>
  </si>
  <si>
    <t>ZqB4AiiNDrc=</t>
  </si>
  <si>
    <t>eRAxz7G89BI=</t>
  </si>
  <si>
    <t>uNdU74BbcMw=</t>
  </si>
  <si>
    <t>LFEfFTsWP5o=</t>
  </si>
  <si>
    <t>GZ9ARHYVTKw=</t>
  </si>
  <si>
    <t>isU6ATTpE04=</t>
  </si>
  <si>
    <t>d8KNtWcjFjg=</t>
  </si>
  <si>
    <t>OWgO8zdPL9w=</t>
  </si>
  <si>
    <t>61qoIjSj5zo=</t>
  </si>
  <si>
    <t>Iy7FsoGDzOE=</t>
  </si>
  <si>
    <t>1t82hoD9D5o=</t>
  </si>
  <si>
    <t>1Rl9MFE+vBY=</t>
  </si>
  <si>
    <t>Ong35sG/IIo=</t>
  </si>
  <si>
    <t>C11hzJeTMPY=</t>
  </si>
  <si>
    <t>2NOfJ/LHwpI=</t>
  </si>
  <si>
    <t>KiE4fWGZcQA=</t>
  </si>
  <si>
    <t>DIBVh7h/EMc=</t>
  </si>
  <si>
    <t>xlqXj8OPT9g=</t>
  </si>
  <si>
    <t>887.44</t>
  </si>
  <si>
    <t>vVoJa4L4onE=</t>
  </si>
  <si>
    <t>5Wa9/DH0pr8=</t>
  </si>
  <si>
    <t>NYLtta0ILgE=</t>
  </si>
  <si>
    <t>yWrOVok+BE8=</t>
  </si>
  <si>
    <t>Ihk3mA/9UWY=</t>
  </si>
  <si>
    <t>1500</t>
  </si>
  <si>
    <t>SJCaN72jBGY=</t>
  </si>
  <si>
    <t>13H4sM+T7E0=</t>
  </si>
  <si>
    <t>YzithQNq9lU=</t>
  </si>
  <si>
    <t>1000</t>
  </si>
  <si>
    <t>1ajY989HwKo=</t>
  </si>
  <si>
    <t>beQFrGJct6E=</t>
  </si>
  <si>
    <t>560</t>
  </si>
  <si>
    <t>Xo5HbOaLdOI=</t>
  </si>
  <si>
    <t>d/SRGq7lmPE=</t>
  </si>
  <si>
    <t>1+mm5lkm2lc=</t>
  </si>
  <si>
    <t>1360</t>
  </si>
  <si>
    <t>NigzcBJIwj0=</t>
  </si>
  <si>
    <t>pj7m5+wqXq4=</t>
  </si>
  <si>
    <t>fExT6by4ChU=</t>
  </si>
  <si>
    <t>BlfLpC4ovVs=</t>
  </si>
  <si>
    <t>99AZeV7hAjE=</t>
  </si>
  <si>
    <t>630.94</t>
  </si>
  <si>
    <t>mEfPvpZTBU8=</t>
  </si>
  <si>
    <t>coZmT1//ljA=</t>
  </si>
  <si>
    <t>ghO4PibKrlc=</t>
  </si>
  <si>
    <t>900</t>
  </si>
  <si>
    <t>BocYRyyjo2Q=</t>
  </si>
  <si>
    <t>nz33irOlmCE=</t>
  </si>
  <si>
    <t>LMm0oUORUio=</t>
  </si>
  <si>
    <t>LDXwY2rMUo8=</t>
  </si>
  <si>
    <t>k1RjzLZanfI=</t>
  </si>
  <si>
    <t>ejfZeRqLnAA=</t>
  </si>
  <si>
    <t>hgNS6gOf5mM=</t>
  </si>
  <si>
    <t>N6oGRLEfMzc=</t>
  </si>
  <si>
    <t>s2thTefBt/4=</t>
  </si>
  <si>
    <t>ehCd2cTSjDk=</t>
  </si>
  <si>
    <t>h9GquM94eao=</t>
  </si>
  <si>
    <t>1631.16</t>
  </si>
  <si>
    <t>vAVUfkuhOyU=</t>
  </si>
  <si>
    <t>YvHUgM3xRhk=</t>
  </si>
  <si>
    <t>61NxYDN30Jw=</t>
  </si>
  <si>
    <t>gW/WbXYBS5U=</t>
  </si>
  <si>
    <t>N6rsRfa/vqc=</t>
  </si>
  <si>
    <t>FfjGwJjv+4k=</t>
  </si>
  <si>
    <t>4xD00yYaP/0=</t>
  </si>
  <si>
    <t>1419.52</t>
  </si>
  <si>
    <t>R7s+/tSAl9o=</t>
  </si>
  <si>
    <t>OuHyoRS3x/0=</t>
  </si>
  <si>
    <t>ZN6MWncZZwE=</t>
  </si>
  <si>
    <t>IxVgmbX6sGA=</t>
  </si>
  <si>
    <t>1417.2</t>
  </si>
  <si>
    <t>Irtj93aYSPs=</t>
  </si>
  <si>
    <t>zq3+/gTZVWo=</t>
  </si>
  <si>
    <t>HDr0zR5nnPc=</t>
  </si>
  <si>
    <t>vMKlEsgm2TA=</t>
  </si>
  <si>
    <t>t/1rXQIW40c=</t>
  </si>
  <si>
    <t>QKBuhCkVdGo=</t>
  </si>
  <si>
    <t>xUoZxlvtPyU=</t>
  </si>
  <si>
    <t>GNJqLhno0UU=</t>
  </si>
  <si>
    <t>G/4YRT1YwU4=</t>
  </si>
  <si>
    <t>h9/IIFQdfcs=</t>
  </si>
  <si>
    <t>bZP7iOjNpzo=</t>
  </si>
  <si>
    <t>b58k45o8Lck=</t>
  </si>
  <si>
    <t>xi1Lm8r1e9I=</t>
  </si>
  <si>
    <t>5159.95</t>
  </si>
  <si>
    <t>DAyUjVispXc=</t>
  </si>
  <si>
    <t>FLSRHqNPwHk=</t>
  </si>
  <si>
    <t>292.66</t>
  </si>
  <si>
    <t>dqa4TAhpZmk=</t>
  </si>
  <si>
    <t>rDu8wtbCBV8=</t>
  </si>
  <si>
    <t>BArlOOeHfoo=</t>
  </si>
  <si>
    <t>omP5nzA9Rjg=</t>
  </si>
  <si>
    <t>393</t>
  </si>
  <si>
    <t>jOW5tinDSOY=</t>
  </si>
  <si>
    <t>kWFKMsltjyg=</t>
  </si>
  <si>
    <t>5PaAl8MOOPk=</t>
  </si>
  <si>
    <t>WXrNHlBU770=</t>
  </si>
  <si>
    <t>heAmMWyCvds=</t>
  </si>
  <si>
    <t>86ptPhc7G2c=</t>
  </si>
  <si>
    <t>1349.7</t>
  </si>
  <si>
    <t>g4+Xzcwdp9I=</t>
  </si>
  <si>
    <t>8SkvTy0wl+A=</t>
  </si>
  <si>
    <t>KMN4j7we7MQ=</t>
  </si>
  <si>
    <t>NzIhPIsPFno=</t>
  </si>
  <si>
    <t>HEWeDiIDVeo=</t>
  </si>
  <si>
    <t>346.66</t>
  </si>
  <si>
    <t>vaV6j19efm0=</t>
  </si>
  <si>
    <t>zVnJRBeGyBA=</t>
  </si>
  <si>
    <t>PJvIP+bpNrg=</t>
  </si>
  <si>
    <t>5xLNMheACec=</t>
  </si>
  <si>
    <t>ihJ1x/ChmZw=</t>
  </si>
  <si>
    <t>0kNQexaRc40=</t>
  </si>
  <si>
    <t>mv3CIEElJRM=</t>
  </si>
  <si>
    <t>bBQLmpvDs4E=</t>
  </si>
  <si>
    <t>G4nJGwARsQI=</t>
  </si>
  <si>
    <t>wOxvQ8Y6jls=</t>
  </si>
  <si>
    <t>SLH3Er3PSHg=</t>
  </si>
  <si>
    <t>489.99</t>
  </si>
  <si>
    <t>+gDfxfKvLFw=</t>
  </si>
  <si>
    <t>9IWoRMF5MDE=</t>
  </si>
  <si>
    <t>+kQcCmZczFU=</t>
  </si>
  <si>
    <t>qQHzfUh/8DM=</t>
  </si>
  <si>
    <t>Ezpa4e/vf5U=</t>
  </si>
  <si>
    <t>MNDC7dBoFO4=</t>
  </si>
  <si>
    <t>Slow+NoNnkI=</t>
  </si>
  <si>
    <t>1250</t>
  </si>
  <si>
    <t>omNOygrd63E=</t>
  </si>
  <si>
    <t>RF/HMeGfTNQ=</t>
  </si>
  <si>
    <t>NV/XJOdeAOw=</t>
  </si>
  <si>
    <t>qmLXAZRCKUU=</t>
  </si>
  <si>
    <t>JJfXH0U7ASA=</t>
  </si>
  <si>
    <t>ujtGKTJhs9s=</t>
  </si>
  <si>
    <t>TSo8ytjj23I=</t>
  </si>
  <si>
    <t>lvHYGjE5Egw=</t>
  </si>
  <si>
    <t>vwBiGQGlHic=</t>
  </si>
  <si>
    <t>as85z7xetYQ=</t>
  </si>
  <si>
    <t>540</t>
  </si>
  <si>
    <t>elQTW+RgFlQ=</t>
  </si>
  <si>
    <t>o1acw3vIh1A=</t>
  </si>
  <si>
    <t>NrHYKwzPSIc=</t>
  </si>
  <si>
    <t>tAGi77vaM+A=</t>
  </si>
  <si>
    <t>W0qOnstvaa4=</t>
  </si>
  <si>
    <t>TcMw+J7tz1U=</t>
  </si>
  <si>
    <t>W+qsJHK877w=</t>
  </si>
  <si>
    <t>JsQUKH1EUUI=</t>
  </si>
  <si>
    <t>FjzJe+97fXo=</t>
  </si>
  <si>
    <t>0HVYvbrSrm4=</t>
  </si>
  <si>
    <t>6K3jJbtVPyk=</t>
  </si>
  <si>
    <t>RaUbkOefXrk=</t>
  </si>
  <si>
    <t>gyxPyoE5tYo=</t>
  </si>
  <si>
    <t>fnp4GbehlBQ=</t>
  </si>
  <si>
    <t>8BExo985LBc=</t>
  </si>
  <si>
    <t>zhK+ilPOdK4=</t>
  </si>
  <si>
    <t>4020</t>
  </si>
  <si>
    <t>QpciynxrWck=</t>
  </si>
  <si>
    <t>YgXuh41igdQ=</t>
  </si>
  <si>
    <t>p1+FzyxybsY=</t>
  </si>
  <si>
    <t>jKk26Tyuxy8=</t>
  </si>
  <si>
    <t>zDlqT3meIr0=</t>
  </si>
  <si>
    <t>guhbBO2yxc0=</t>
  </si>
  <si>
    <t>NlOCbjwu8V4=</t>
  </si>
  <si>
    <t>82zXqZNEiQA=</t>
  </si>
  <si>
    <t>300</t>
  </si>
  <si>
    <t>XlZXviVO958=</t>
  </si>
  <si>
    <t>Fp7nKcgdA6Q=</t>
  </si>
  <si>
    <t>1486</t>
  </si>
  <si>
    <t>+aApF0StVBg=</t>
  </si>
  <si>
    <t>UgtjlASRbaU=</t>
  </si>
  <si>
    <t>ebvXG30R87k=</t>
  </si>
  <si>
    <t>oNinhaB7WSQ=</t>
  </si>
  <si>
    <t>pfgOlJbDzow=</t>
  </si>
  <si>
    <t>uXwgzJKBPD4=</t>
  </si>
  <si>
    <t>ccQZL7Z6E3Y=</t>
  </si>
  <si>
    <t>6iYXDlhzBPs=</t>
  </si>
  <si>
    <t>708P39U0Dqg=</t>
  </si>
  <si>
    <t>2IHV4X7Ek6I=</t>
  </si>
  <si>
    <t>IsyOSpYR9tQ=</t>
  </si>
  <si>
    <t>V8JdmKrQaMY=</t>
  </si>
  <si>
    <t>9f0Z27QtTnM=</t>
  </si>
  <si>
    <t>1400</t>
  </si>
  <si>
    <t>wqtYITTlCxU=</t>
  </si>
  <si>
    <t>xvZ5EzUrG1E=</t>
  </si>
  <si>
    <t>ENoKXmm+D7s=</t>
  </si>
  <si>
    <t>oFb1mpx8Jcs=</t>
  </si>
  <si>
    <t>gaH1iGl41lg=</t>
  </si>
  <si>
    <t>D1seK46aSiw=</t>
  </si>
  <si>
    <t>0G+VcoAEI2k=</t>
  </si>
  <si>
    <t>S6sZS2FQiZc=</t>
  </si>
  <si>
    <t>hPu5hWeyhlw=</t>
  </si>
  <si>
    <t>gFLhHoj3Fnw=</t>
  </si>
  <si>
    <t>460.06</t>
  </si>
  <si>
    <t>OT55GkXthaY=</t>
  </si>
  <si>
    <t>v+dlGaOAX1Y=</t>
  </si>
  <si>
    <t>RhoEgS5DaSY=</t>
  </si>
  <si>
    <t>OvXq0mCxfPI=</t>
  </si>
  <si>
    <t>1124.1</t>
  </si>
  <si>
    <t>k76U0x2GH7E=</t>
  </si>
  <si>
    <t>374.7</t>
  </si>
  <si>
    <t>Y+ueNHx8WJY=</t>
  </si>
  <si>
    <t>700.35</t>
  </si>
  <si>
    <t>wdirtP+siVY=</t>
  </si>
  <si>
    <t>V6oFrpqt83E=</t>
  </si>
  <si>
    <t>JwcEH2kklyI=</t>
  </si>
  <si>
    <t>eCYFrjOIcRo=</t>
  </si>
  <si>
    <t>sSFz3MUbxBw=</t>
  </si>
  <si>
    <t>iRqO+iTw0Ow=</t>
  </si>
  <si>
    <t>r5FM1vt1UnQ=</t>
  </si>
  <si>
    <t>CoBjAbVjeT0=</t>
  </si>
  <si>
    <t>ONzVoI7XqxQ=</t>
  </si>
  <si>
    <t>IGJx/bmbX8w=</t>
  </si>
  <si>
    <t>karxsi/vIEU=</t>
  </si>
  <si>
    <t>s60ZwVNUeB4=</t>
  </si>
  <si>
    <t>Uw9yYEkn7nE=</t>
  </si>
  <si>
    <t>WVlKiaQz/j8=</t>
  </si>
  <si>
    <t>glnqegFpWD4=</t>
  </si>
  <si>
    <t>JAQvGYWjL0A=</t>
  </si>
  <si>
    <t>v4rYYe+VLZI=</t>
  </si>
  <si>
    <t>SGwm2UC0p0I=</t>
  </si>
  <si>
    <t>d8tTS67/JUk=</t>
  </si>
  <si>
    <t>j2pco2Tu3AI=</t>
  </si>
  <si>
    <t>x57qK3IOYDY=</t>
  </si>
  <si>
    <t>1qdkUinJgs8=</t>
  </si>
  <si>
    <t>CRXSGfbFSz4=</t>
  </si>
  <si>
    <t>1200</t>
  </si>
  <si>
    <t>VJs0/Q8AICs=</t>
  </si>
  <si>
    <t>gXIzL4l/v0o=</t>
  </si>
  <si>
    <t>5yITLIGbYJI=</t>
  </si>
  <si>
    <t>5C0D9dE1Vpw=</t>
  </si>
  <si>
    <t>2+5dSGgMJzc=</t>
  </si>
  <si>
    <t>Xrlin83Gx7o=</t>
  </si>
  <si>
    <t>rcU8FQ/sdaA=</t>
  </si>
  <si>
    <t>rVaMB2M0cc8=</t>
  </si>
  <si>
    <t>4DY+ozolVHw=</t>
  </si>
  <si>
    <t>1072.17</t>
  </si>
  <si>
    <t>qDA3NAwiYRE=</t>
  </si>
  <si>
    <t>390.53</t>
  </si>
  <si>
    <t>7p0Xzg+A6qw=</t>
  </si>
  <si>
    <t>2olWTNoVofY=</t>
  </si>
  <si>
    <t>E0k9sAhIHh4=</t>
  </si>
  <si>
    <t>g8I2yED8hO4=</t>
  </si>
  <si>
    <t>0+IadrY3Wcc=</t>
  </si>
  <si>
    <t>KBL2EgzEqXo=</t>
  </si>
  <si>
    <t>5NPO0cc7sYI=</t>
  </si>
  <si>
    <t>PgEZ6yIRXbI=</t>
  </si>
  <si>
    <t>5XogLlU92EE=</t>
  </si>
  <si>
    <t>539.02</t>
  </si>
  <si>
    <t>758q8bc6kHk=</t>
  </si>
  <si>
    <t>y9pyM4JgSWo=</t>
  </si>
  <si>
    <t>cpbyaWX5ceA=</t>
  </si>
  <si>
    <t>NpKc6m+cyyY=</t>
  </si>
  <si>
    <t>hCB3tbilVQg=</t>
  </si>
  <si>
    <t>Bnta46Mcf/I=</t>
  </si>
  <si>
    <t>3tloYQleStQ=</t>
  </si>
  <si>
    <t>UlTL8AHl82g=</t>
  </si>
  <si>
    <t>ua/8F9N0bNQ=</t>
  </si>
  <si>
    <t>ate5V588ZMQ=</t>
  </si>
  <si>
    <t>mx+qE04EuFg=</t>
  </si>
  <si>
    <t>e9KXBqFuV20=</t>
  </si>
  <si>
    <t>1261.96</t>
  </si>
  <si>
    <t>CleNoqDETio=</t>
  </si>
  <si>
    <t>hPDUrGXB5bM=</t>
  </si>
  <si>
    <t>2CawQtWf/vQ=</t>
  </si>
  <si>
    <t>gO3NmL4sK4w=</t>
  </si>
  <si>
    <t>L1WB6F5b96s=</t>
  </si>
  <si>
    <t>mr5KteGYckQ=</t>
  </si>
  <si>
    <t>NaYbPx+If6A=</t>
  </si>
  <si>
    <t>4566.6</t>
  </si>
  <si>
    <t>DJ5lqAV+Ndw=</t>
  </si>
  <si>
    <t>tXoQ1p7vlCE=</t>
  </si>
  <si>
    <t>2300</t>
  </si>
  <si>
    <t>r5r3rbzUYhk=</t>
  </si>
  <si>
    <t>BE8lCBEWG2M=</t>
  </si>
  <si>
    <t>zjV5sRkrqdw=</t>
  </si>
  <si>
    <t>WvJW34JnpuA=</t>
  </si>
  <si>
    <t>BoVmAoTZ/0o=</t>
  </si>
  <si>
    <t>4OMlYLElmcE=</t>
  </si>
  <si>
    <t>630.98</t>
  </si>
  <si>
    <t>ptyuEYu/fgs=</t>
  </si>
  <si>
    <t>D+4E5QW3Ais=</t>
  </si>
  <si>
    <t>Y3s+FCriVao=</t>
  </si>
  <si>
    <t>qVxUFxPRXk0=</t>
  </si>
  <si>
    <t>PneXjp1ZzJY=</t>
  </si>
  <si>
    <t>w+/MKqmX9G8=</t>
  </si>
  <si>
    <t>nfH/fXvOJw4=</t>
  </si>
  <si>
    <t>o3j31wD7XBI=</t>
  </si>
  <si>
    <t>7URQ+wCHbf8=</t>
  </si>
  <si>
    <t>0u0f8gPAUL0=</t>
  </si>
  <si>
    <t>dQSov4f4tIQ=</t>
  </si>
  <si>
    <t>85LrsTfU57Q=</t>
  </si>
  <si>
    <t>A/eYqdK4bDQ=</t>
  </si>
  <si>
    <t>1340.52</t>
  </si>
  <si>
    <t>B8ke5qoUXeQ=</t>
  </si>
  <si>
    <t>B4GvUCgEJDE=</t>
  </si>
  <si>
    <t>jneAG6grmkg=</t>
  </si>
  <si>
    <t>3569.58</t>
  </si>
  <si>
    <t>4bRhQ/ypbdg=</t>
  </si>
  <si>
    <t>hWtLQZ8oOjI=</t>
  </si>
  <si>
    <t>hf5nfQE6KMY=</t>
  </si>
  <si>
    <t>yYjbDvTicsk=</t>
  </si>
  <si>
    <t>/kZ5I8nVQS8=</t>
  </si>
  <si>
    <t>aNed86+iODQ=</t>
  </si>
  <si>
    <t>BNKWtU3jwh4=</t>
  </si>
  <si>
    <t>jjUBQcOCT48=</t>
  </si>
  <si>
    <t>yqWMgYUoaPw=</t>
  </si>
  <si>
    <t>toYhrDQ108o=</t>
  </si>
  <si>
    <t>3d+bwSGVJeo=</t>
  </si>
  <si>
    <t>3TOGo1ENO58=</t>
  </si>
  <si>
    <t>UHyuX4j7H/w=</t>
  </si>
  <si>
    <t>QBPzavIQjBw=</t>
  </si>
  <si>
    <t>p/jJPbowX34=</t>
  </si>
  <si>
    <t>922iv7RlRy4=</t>
  </si>
  <si>
    <t>W0xb1KDWejA=</t>
  </si>
  <si>
    <t>VpvkZF2pOK8=</t>
  </si>
  <si>
    <t>XU27R9iorEA=</t>
  </si>
  <si>
    <t>eXw2TCtEWCE=</t>
  </si>
  <si>
    <t>VvvuiJzn7lA=</t>
  </si>
  <si>
    <t>94B74mE/aEY=</t>
  </si>
  <si>
    <t>VHu0Mkk5ZU0=</t>
  </si>
  <si>
    <t>nqoZCnl6JNQ=</t>
  </si>
  <si>
    <t>k4D1qG3O8w8=</t>
  </si>
  <si>
    <t>99fVrkbeuHc=</t>
  </si>
  <si>
    <t>ckxSA6hmOcY=</t>
  </si>
  <si>
    <t>ieL7mzbP7ws=</t>
  </si>
  <si>
    <t>y5k7ljDzwB0=</t>
  </si>
  <si>
    <t>lECIfsKW3Yo=</t>
  </si>
  <si>
    <t>y8/UiulsFxc=</t>
  </si>
  <si>
    <t>7g0XbIq77rQ=</t>
  </si>
  <si>
    <t>IaDztXaI0dE=</t>
  </si>
  <si>
    <t>3PQSh6IgRqg=</t>
  </si>
  <si>
    <t>JRA8Da9KKVU=</t>
  </si>
  <si>
    <t>8d5S3Po6KlM=</t>
  </si>
  <si>
    <t>GSnws7l+/NA=</t>
  </si>
  <si>
    <t>GSFYBMQjdGM=</t>
  </si>
  <si>
    <t>Uec00z9r4gU=</t>
  </si>
  <si>
    <t>G0muhP1vmdk=</t>
  </si>
  <si>
    <t>D1emlo+zmJY=</t>
  </si>
  <si>
    <t>433.74</t>
  </si>
  <si>
    <t>qZE6b/xbpm0=</t>
  </si>
  <si>
    <t>jWEuRs3ZcYs=</t>
  </si>
  <si>
    <t>YahBwlj4vmA=</t>
  </si>
  <si>
    <t>O2P+2R4Al5M=</t>
  </si>
  <si>
    <t>2668.12</t>
  </si>
  <si>
    <t>sY1dz9iAh1w=</t>
  </si>
  <si>
    <t>eQTG6v3kVPs=</t>
  </si>
  <si>
    <t>kFyp4bvMheQ=</t>
  </si>
  <si>
    <t>bONMCns6z5g=</t>
  </si>
  <si>
    <t>1577.52</t>
  </si>
  <si>
    <t>9/ACtUb+yP4=</t>
  </si>
  <si>
    <t>Or61NAqDgaw=</t>
  </si>
  <si>
    <t>veOcpnzWL/4=</t>
  </si>
  <si>
    <t>FFq56IB6yuU=</t>
  </si>
  <si>
    <t>wvvsSq9tsQQ=</t>
  </si>
  <si>
    <t>NXUP2bzVRNg=</t>
  </si>
  <si>
    <t>3149.58</t>
  </si>
  <si>
    <t>24298</t>
  </si>
  <si>
    <t>24299</t>
  </si>
  <si>
    <t>24300</t>
  </si>
  <si>
    <t>24301</t>
  </si>
  <si>
    <t>xNpljFZuD2g=</t>
  </si>
  <si>
    <t>Apoyos económicos</t>
  </si>
  <si>
    <t>ecK8yUez0+o=</t>
  </si>
  <si>
    <t>zrsBHALITAU=</t>
  </si>
  <si>
    <t>YvFo9PGoiiU=</t>
  </si>
  <si>
    <t>7zFErEeMiyI=</t>
  </si>
  <si>
    <t>1ONgeGO86E8=</t>
  </si>
  <si>
    <t>2bSzRvEa+pY=</t>
  </si>
  <si>
    <t>xorrzQh2SFI=</t>
  </si>
  <si>
    <t>yJIz42jB1iE=</t>
  </si>
  <si>
    <t>G8qtnefo2eU=</t>
  </si>
  <si>
    <t>jqGlX88EDZQ=</t>
  </si>
  <si>
    <t>E/H9A4/lHmQ=</t>
  </si>
  <si>
    <t>+6uZgLYCqT4=</t>
  </si>
  <si>
    <t>dNKAKS+0vt0=</t>
  </si>
  <si>
    <t>y9y07MMCSJA=</t>
  </si>
  <si>
    <t>83XbCrp069M=</t>
  </si>
  <si>
    <t>+3wljL49vKE=</t>
  </si>
  <si>
    <t>EH6qAalYD6k=</t>
  </si>
  <si>
    <t>TtV55Fibcpg=</t>
  </si>
  <si>
    <t>vkNb0tEXGL4=</t>
  </si>
  <si>
    <t>cvoJX0kd1Q0=</t>
  </si>
  <si>
    <t>N5LM8Y4HrLc=</t>
  </si>
  <si>
    <t>GcdiPxqBclk=</t>
  </si>
  <si>
    <t>wWdKMhEakzM=</t>
  </si>
  <si>
    <t>WvJzTiIZ+4E=</t>
  </si>
  <si>
    <t>RKajKMfp8c4=</t>
  </si>
  <si>
    <t>P4wUoALQzu0=</t>
  </si>
  <si>
    <t>plbOqkK5+2E=</t>
  </si>
  <si>
    <t>Kaq2SFYS4rM=</t>
  </si>
  <si>
    <t>gZtl1egctro=</t>
  </si>
  <si>
    <t>VXWPf+lX8AA=</t>
  </si>
  <si>
    <t>n9UPEpmJLMw=</t>
  </si>
  <si>
    <t>sCeaSTJCbS8=</t>
  </si>
  <si>
    <t>6lRX+P7gZco=</t>
  </si>
  <si>
    <t>1neMDBvfjRw=</t>
  </si>
  <si>
    <t>UmkCGDuVUeE=</t>
  </si>
  <si>
    <t>vW5eHqARVus=</t>
  </si>
  <si>
    <t>rqsic/tXeCM=</t>
  </si>
  <si>
    <t>e7OwEX6eNuw=</t>
  </si>
  <si>
    <t>Y2vR0mY28qk=</t>
  </si>
  <si>
    <t>6zvw/QfdiXE=</t>
  </si>
  <si>
    <t>YJu4EBHPTCQ=</t>
  </si>
  <si>
    <t>SR6tbUdHNDo=</t>
  </si>
  <si>
    <t>Cb2CZhMNDnU=</t>
  </si>
  <si>
    <t>LLCYdX45UgI=</t>
  </si>
  <si>
    <t>blPL/YjWJ9c=</t>
  </si>
  <si>
    <t>ImdmSJkldF0=</t>
  </si>
  <si>
    <t>FkIFe+j51X4=</t>
  </si>
  <si>
    <t>oY9xU+vL2bI=</t>
  </si>
  <si>
    <t>IB9T6J6Bnnc=</t>
  </si>
  <si>
    <t>dA+XqAoLIR4=</t>
  </si>
  <si>
    <t>XA3u4vcTf0c=</t>
  </si>
  <si>
    <t>w3s0CQw34AY=</t>
  </si>
  <si>
    <t>q6jvdD7i6FI=</t>
  </si>
  <si>
    <t>XtOBLmFJXkE=</t>
  </si>
  <si>
    <t>7JIAlwJsLKw=</t>
  </si>
  <si>
    <t>cbN3Z/yTy40=</t>
  </si>
  <si>
    <t>768urd5P33o=</t>
  </si>
  <si>
    <t>uzmRw45b9xc=</t>
  </si>
  <si>
    <t>R3mvzewPgAE=</t>
  </si>
  <si>
    <t>f3rjcZxSQnw=</t>
  </si>
  <si>
    <t>Z50QZI2IDps=</t>
  </si>
  <si>
    <t>ZZ5KwwzksK8=</t>
  </si>
  <si>
    <t>NRQByoEV01o=</t>
  </si>
  <si>
    <t>zKBg0kzujHM=</t>
  </si>
  <si>
    <t>BppdFbAHt74=</t>
  </si>
  <si>
    <t>mJGIJrEoniQ=</t>
  </si>
  <si>
    <t>qD/N4Shl184=</t>
  </si>
  <si>
    <t>RvTiRQXDFt0=</t>
  </si>
  <si>
    <t>cgLTrduN2AI=</t>
  </si>
  <si>
    <t>fQmQoQ9VYWY=</t>
  </si>
  <si>
    <t>tATvou9TvHg=</t>
  </si>
  <si>
    <t>wS3OaDoDGC8=</t>
  </si>
  <si>
    <t>pCggsfSjPXw=</t>
  </si>
  <si>
    <t>3Upt0mOlG/s=</t>
  </si>
  <si>
    <t>zFIJ35eoUpU=</t>
  </si>
  <si>
    <t>w1W4Ml6gxY8=</t>
  </si>
  <si>
    <t>OVA8XFajVbc=</t>
  </si>
  <si>
    <t>nPaeMPpHRRg=</t>
  </si>
  <si>
    <t>C0pLOOAXjE0=</t>
  </si>
  <si>
    <t>564BJ2yW3WY=</t>
  </si>
  <si>
    <t>YD/kpixokcs=</t>
  </si>
  <si>
    <t>5TBD/MCOd6Y=</t>
  </si>
  <si>
    <t>DfPVLX+cW2I=</t>
  </si>
  <si>
    <t>5b2hrNb3Ui0=</t>
  </si>
  <si>
    <t>+3/wsu8L3S0=</t>
  </si>
  <si>
    <t>ajN95/ODTGg=</t>
  </si>
  <si>
    <t>xomtwzZ6CzM=</t>
  </si>
  <si>
    <t>4apRf4ZVlhQ=</t>
  </si>
  <si>
    <t>LWQgDnXSgbI=</t>
  </si>
  <si>
    <t>K6tQrQ6EK4s=</t>
  </si>
  <si>
    <t>5Fq3LfQ7EJQ=</t>
  </si>
  <si>
    <t>2huSQgkm9NQ=</t>
  </si>
  <si>
    <t>Umri39+dY3Y=</t>
  </si>
  <si>
    <t>UbPrYk/jOXo=</t>
  </si>
  <si>
    <t>2mQxmh+01+8=</t>
  </si>
  <si>
    <t>Dry20iMQars=</t>
  </si>
  <si>
    <t>K7hndAOks4s=</t>
  </si>
  <si>
    <t>OoTPm+gvBOI=</t>
  </si>
  <si>
    <t>ezgd1EvLGqk=</t>
  </si>
  <si>
    <t>hKesQuaSo+o=</t>
  </si>
  <si>
    <t>JYTIUdBaQ+s=</t>
  </si>
  <si>
    <t>RG4aKio8zF4=</t>
  </si>
  <si>
    <t>wf/92fveSgY=</t>
  </si>
  <si>
    <t>5HVZHAgBDIU=</t>
  </si>
  <si>
    <t>DA5VUy3K4Wo=</t>
  </si>
  <si>
    <t>De4TtmnqA80=</t>
  </si>
  <si>
    <t>j6xG7ZDbZ8g=</t>
  </si>
  <si>
    <t>7KRepXoOHbg=</t>
  </si>
  <si>
    <t>Xw4Ba3yrmz4=</t>
  </si>
  <si>
    <t>qX3R7PKkb/E=</t>
  </si>
  <si>
    <t>O6talu8lZ2U=</t>
  </si>
  <si>
    <t>aYwqrl5zpso=</t>
  </si>
  <si>
    <t>uFFXWPZfhFs=</t>
  </si>
  <si>
    <t>CQyDVd39pRI=</t>
  </si>
  <si>
    <t>iMMMP166aWU=</t>
  </si>
  <si>
    <t>AiWJq58P21k=</t>
  </si>
  <si>
    <t>FnRhFVZRyQU=</t>
  </si>
  <si>
    <t>zL2WCYriQr0=</t>
  </si>
  <si>
    <t>jXkQdSkQI8I=</t>
  </si>
  <si>
    <t>lygAgPQcjqo=</t>
  </si>
  <si>
    <t>AscoX43jHrw=</t>
  </si>
  <si>
    <t>Y7kvBuUa4gM=</t>
  </si>
  <si>
    <t>CuVdFQdAVV4=</t>
  </si>
  <si>
    <t>ctWuf2umwS4=</t>
  </si>
  <si>
    <t>NaoIJytiou8=</t>
  </si>
  <si>
    <t>zec3phiFw4k=</t>
  </si>
  <si>
    <t>/57dQlbgcXU=</t>
  </si>
  <si>
    <t>7MRI/R6Budo=</t>
  </si>
  <si>
    <t>pmhdWei+v9c=</t>
  </si>
  <si>
    <t>QWpOXcI1udQ=</t>
  </si>
  <si>
    <t>4c5GRtqNqlE=</t>
  </si>
  <si>
    <t>gcHuAo/5vso=</t>
  </si>
  <si>
    <t>TuCIoNgT+98=</t>
  </si>
  <si>
    <t>rkc9DjnEEzU=</t>
  </si>
  <si>
    <t>pXaHFPYCqcc=</t>
  </si>
  <si>
    <t>KwCJS2+XFbw=</t>
  </si>
  <si>
    <t>4IjU9QoaPO0=</t>
  </si>
  <si>
    <t>lC7mQJVJWUI=</t>
  </si>
  <si>
    <t>NuqgAu0nij4=</t>
  </si>
  <si>
    <t>Fog907prrxE=</t>
  </si>
  <si>
    <t>dEwdLONQOzY=</t>
  </si>
  <si>
    <t>9GQ/KtzDofA=</t>
  </si>
  <si>
    <t>9wF3rT/fRFA=</t>
  </si>
  <si>
    <t>6vRDCJd+nhs=</t>
  </si>
  <si>
    <t>EL0de/WhuXI=</t>
  </si>
  <si>
    <t>nR5QlFPQq6Q=</t>
  </si>
  <si>
    <t>cL4ure0moqY=</t>
  </si>
  <si>
    <t>2fUn3akmt2M=</t>
  </si>
  <si>
    <t>N1TX8VKe1bA=</t>
  </si>
  <si>
    <t>Kz2gzkXeLcU=</t>
  </si>
  <si>
    <t>G83qlXAuryM=</t>
  </si>
  <si>
    <t>/xfkUweF7h0=</t>
  </si>
  <si>
    <t>oDs01eXpxuI=</t>
  </si>
  <si>
    <t>afA1GYQCpdk=</t>
  </si>
  <si>
    <t>qVZCxXGtyAk=</t>
  </si>
  <si>
    <t>X+4oCnnmAKU=</t>
  </si>
  <si>
    <t>AKewWY5c654=</t>
  </si>
  <si>
    <t>Os0zISiLqCs=</t>
  </si>
  <si>
    <t>qXzqNFeJ9sU=</t>
  </si>
  <si>
    <t>3tGqPvEk6TM=</t>
  </si>
  <si>
    <t>Nlc/kY6fp4o=</t>
  </si>
  <si>
    <t>HqqqTyguc3g=</t>
  </si>
  <si>
    <t>HCC+AStvtYA=</t>
  </si>
  <si>
    <t>8OyJQL/qlik=</t>
  </si>
  <si>
    <t>dUqYZclinoI=</t>
  </si>
  <si>
    <t>LHq5xhdclbg=</t>
  </si>
  <si>
    <t>Rflitsf2Wwk=</t>
  </si>
  <si>
    <t>rwgpnQnC17k=</t>
  </si>
  <si>
    <t>o5JZ3YPD9SM=</t>
  </si>
  <si>
    <t>clch92M/JXE=</t>
  </si>
  <si>
    <t>0Ze/7NSyaRM=</t>
  </si>
  <si>
    <t>q56mTy6oJFU=</t>
  </si>
  <si>
    <t>E/M1eqkPiUk=</t>
  </si>
  <si>
    <t>7nkI5+M0Ffw=</t>
  </si>
  <si>
    <t>a1B2uriBhmQ=</t>
  </si>
  <si>
    <t>uxFOE03BYtI=</t>
  </si>
  <si>
    <t>hlCRO9IAVMk=</t>
  </si>
  <si>
    <t>Hqtr0ZrcNkQ=</t>
  </si>
  <si>
    <t>mjXTuRrHWdM=</t>
  </si>
  <si>
    <t>dpiJnDlXazM=</t>
  </si>
  <si>
    <t>YGx44QK/WCo=</t>
  </si>
  <si>
    <t>UribvOfJnMs=</t>
  </si>
  <si>
    <t>B74djqTxMKM=</t>
  </si>
  <si>
    <t>sv69r1kQres=</t>
  </si>
  <si>
    <t>4kP5rcjlwRs=</t>
  </si>
  <si>
    <t>N0sT0jKyPzU=</t>
  </si>
  <si>
    <t>s1Dy9PETQwo=</t>
  </si>
  <si>
    <t>nAZWEcVJFBM=</t>
  </si>
  <si>
    <t>PqQFi4zQCvc=</t>
  </si>
  <si>
    <t>pooI9kVJj9c=</t>
  </si>
  <si>
    <t>yvLoXN7QA48=</t>
  </si>
  <si>
    <t>JsmzxHb0EvU=</t>
  </si>
  <si>
    <t>+/SXsiVq9NU=</t>
  </si>
  <si>
    <t>rZn8+XID4U0=</t>
  </si>
  <si>
    <t>8tyIQ0ZkDhk=</t>
  </si>
  <si>
    <t>DDQM5Iz9Ca0=</t>
  </si>
  <si>
    <t>qC6u4LAXbBw=</t>
  </si>
  <si>
    <t>BCk1+0ZOgvE=</t>
  </si>
  <si>
    <t>cfdty0tLdrI=</t>
  </si>
  <si>
    <t>THa1Tu+wcCM=</t>
  </si>
  <si>
    <t>GuHtCOO0kS4=</t>
  </si>
  <si>
    <t>It9wazMZi/Q=</t>
  </si>
  <si>
    <t>NiMCPzC9Ap4=</t>
  </si>
  <si>
    <t>uQebMufhNjE=</t>
  </si>
  <si>
    <t>LA4+gx8IUDk=</t>
  </si>
  <si>
    <t>+R7T08kAX7w=</t>
  </si>
  <si>
    <t>blw+BuP6A2U=</t>
  </si>
  <si>
    <t>HT8pwjPUArg=</t>
  </si>
  <si>
    <t>A326UIiZnhg=</t>
  </si>
  <si>
    <t>5dRyKXsr2DY=</t>
  </si>
  <si>
    <t>rGCDCrUNHrc=</t>
  </si>
  <si>
    <t>VipHJ5d3jmE=</t>
  </si>
  <si>
    <t>YcE9wvoFfGI=</t>
  </si>
  <si>
    <t>4Uqnx9NAOyM=</t>
  </si>
  <si>
    <t>YgCw8C/F7yc=</t>
  </si>
  <si>
    <t>mCiJgksgA/g=</t>
  </si>
  <si>
    <t>J1E7rtu8AHo=</t>
  </si>
  <si>
    <t>EW/TdBXwuuc=</t>
  </si>
  <si>
    <t>zuoRpHAwv3o=</t>
  </si>
  <si>
    <t>1BnEgHLo/s0=</t>
  </si>
  <si>
    <t>y3g16tjMlk0=</t>
  </si>
  <si>
    <t>U2PFRIOV4KY=</t>
  </si>
  <si>
    <t>75Tm/lvQPHM=</t>
  </si>
  <si>
    <t>vCQ6pfa+Rlk=</t>
  </si>
  <si>
    <t>9AsddYxJAcY=</t>
  </si>
  <si>
    <t>8hPHK/ELkzg=</t>
  </si>
  <si>
    <t>7gWPXZ3ptao=</t>
  </si>
  <si>
    <t>cQlHzsYDpGQ=</t>
  </si>
  <si>
    <t>50TqJM9Dn4M=</t>
  </si>
  <si>
    <t>MJkZjQDRTjY=</t>
  </si>
  <si>
    <t>HbF9iA+UnQA=</t>
  </si>
  <si>
    <t>C1KCFYcX5qw=</t>
  </si>
  <si>
    <t>DDzCxwI7btM=</t>
  </si>
  <si>
    <t>eXSQpKK8A2k=</t>
  </si>
  <si>
    <t>gu6gfM5mdJM=</t>
  </si>
  <si>
    <t>7p1iYqcIRV0=</t>
  </si>
  <si>
    <t>wy3UUe5K/g0=</t>
  </si>
  <si>
    <t>/4jZeXVUZ2s=</t>
  </si>
  <si>
    <t>NvoCoerclg8=</t>
  </si>
  <si>
    <t>9xA9zjMFaKk=</t>
  </si>
  <si>
    <t>WHO5ZnkE4eU=</t>
  </si>
  <si>
    <t>BZ2v5L8H0q0=</t>
  </si>
  <si>
    <t>Pk6TJibTtpU=</t>
  </si>
  <si>
    <t>FIvtHktb6UA=</t>
  </si>
  <si>
    <t>25W1qjvOlb0=</t>
  </si>
  <si>
    <t>uWEiYx9KXtk=</t>
  </si>
  <si>
    <t>qdzNDBbFRt4=</t>
  </si>
  <si>
    <t>HhZDKHxIz6I=</t>
  </si>
  <si>
    <t>1AIJ5dEZQHg=</t>
  </si>
  <si>
    <t>wpS0DjzDp3U=</t>
  </si>
  <si>
    <t>07iMLeZFWcg=</t>
  </si>
  <si>
    <t>Z0UPjZa6mcY=</t>
  </si>
  <si>
    <t>NVzbhO88tKU=</t>
  </si>
  <si>
    <t>AxA0GjUbg1U=</t>
  </si>
  <si>
    <t>QTu3NciWcFw=</t>
  </si>
  <si>
    <t>7AYoCtObo/Q=</t>
  </si>
  <si>
    <t>sUtZI0aUMwc=</t>
  </si>
  <si>
    <t>kwXeR5EypnM=</t>
  </si>
  <si>
    <t>ELXb6UeX6A4=</t>
  </si>
  <si>
    <t>JMJ3Uf96gWw=</t>
  </si>
  <si>
    <t>bdmYWHXGJYo=</t>
  </si>
  <si>
    <t>1qTve9h75us=</t>
  </si>
  <si>
    <t>TZTEnxx4GbQ=</t>
  </si>
  <si>
    <t>n3dHGSjewok=</t>
  </si>
  <si>
    <t>xq4A7bp94Kc=</t>
  </si>
  <si>
    <t>q8ll4IhqPg8=</t>
  </si>
  <si>
    <t>UZqct77qz8c=</t>
  </si>
  <si>
    <t>OW5Q7PozXBM=</t>
  </si>
  <si>
    <t>nKJr4f7HrNE=</t>
  </si>
  <si>
    <t>VKKna9d1c1w=</t>
  </si>
  <si>
    <t>I1bKVcRejbg=</t>
  </si>
  <si>
    <t>mG2eRf1GlIU=</t>
  </si>
  <si>
    <t>BkIb6y7N4J0=</t>
  </si>
  <si>
    <t>A2+hhwXp/1s=</t>
  </si>
  <si>
    <t>epyi06BvDQY=</t>
  </si>
  <si>
    <t>b3PLssiyzO8=</t>
  </si>
  <si>
    <t>qtdBptZ27GU=</t>
  </si>
  <si>
    <t>JmnYC8fUeNU=</t>
  </si>
  <si>
    <t>Fai+tK5fBL0=</t>
  </si>
  <si>
    <t>4898/e1VX8I=</t>
  </si>
  <si>
    <t>jFv/kDOnN8k=</t>
  </si>
  <si>
    <t>E9xibr1Tb3s=</t>
  </si>
  <si>
    <t>7R+vuFcMtwQ=</t>
  </si>
  <si>
    <t>vJh1HheNxwc=</t>
  </si>
  <si>
    <t>r7w56cN0pYU=</t>
  </si>
  <si>
    <t>bdpHScvZa+o=</t>
  </si>
  <si>
    <t>pLXpC7I4dMI=</t>
  </si>
  <si>
    <t>hqcNt1sbtXg=</t>
  </si>
  <si>
    <t>LcBe2YKNfTc=</t>
  </si>
  <si>
    <t>XhqThbxAySE=</t>
  </si>
  <si>
    <t>u8nDIeYu+SU=</t>
  </si>
  <si>
    <t>BrWkREmAjOI=</t>
  </si>
  <si>
    <t>VqxktaTjHrA=</t>
  </si>
  <si>
    <t>7UGcuSXAaDs=</t>
  </si>
  <si>
    <t>14R2SAx2VOE=</t>
  </si>
  <si>
    <t>tXn2nfAIk2o=</t>
  </si>
  <si>
    <t>38+picbvyvw=</t>
  </si>
  <si>
    <t>JKQNExfXM3E=</t>
  </si>
  <si>
    <t>8Cuq3lN6/yM=</t>
  </si>
  <si>
    <t>y+msQF7mNik=</t>
  </si>
  <si>
    <t>k3vb6sj99NQ=</t>
  </si>
  <si>
    <t>YpkSSA27RW8=</t>
  </si>
  <si>
    <t>suhaOdq4D6M=</t>
  </si>
  <si>
    <t>kCK3s7Ngq6w=</t>
  </si>
  <si>
    <t>DQ3tXw+m6fM=</t>
  </si>
  <si>
    <t>b5EauNOvIWo=</t>
  </si>
  <si>
    <t>97nYizMx/Eo=</t>
  </si>
  <si>
    <t>fwFVbT/QJTA=</t>
  </si>
  <si>
    <t>SHiothIEi1Q=</t>
  </si>
  <si>
    <t>shX8wBY4mTk=</t>
  </si>
  <si>
    <t>R7hgk24utIk=</t>
  </si>
  <si>
    <t>nmJki2mSsY4=</t>
  </si>
  <si>
    <t>Nrd2Yp+TACY=</t>
  </si>
  <si>
    <t>7pcKuvAXYOA=</t>
  </si>
  <si>
    <t>8GpXhIRVPUo=</t>
  </si>
  <si>
    <t>Dh+UJ4VcXkw=</t>
  </si>
  <si>
    <t>/EbAVQ0kHdc=</t>
  </si>
  <si>
    <t>Sv/cyciJ/98=</t>
  </si>
  <si>
    <t>Hc+0yRTYiiw=</t>
  </si>
  <si>
    <t>INOw3wteKYw=</t>
  </si>
  <si>
    <t>/mRsH0k0yDs=</t>
  </si>
  <si>
    <t>QRH1e6Wd3AA=</t>
  </si>
  <si>
    <t>akrl2XKyOl0=</t>
  </si>
  <si>
    <t>6nNI2fyCDIM=</t>
  </si>
  <si>
    <t>UOf8FBo7JUE=</t>
  </si>
  <si>
    <t>t+DvzV+D+1c=</t>
  </si>
  <si>
    <t>Br6Rl3Y0V5Q=</t>
  </si>
  <si>
    <t>vooLC5MY3VU=</t>
  </si>
  <si>
    <t>3H8L2O7jQXA=</t>
  </si>
  <si>
    <t>pwB0U19q6fw=</t>
  </si>
  <si>
    <t>rhwZE9nhNlc=</t>
  </si>
  <si>
    <t>VC4pagrHdbc=</t>
  </si>
  <si>
    <t>D5z6xfMlQr0=</t>
  </si>
  <si>
    <t>nuHtALXLM6s=</t>
  </si>
  <si>
    <t>3VjZm/ht4Hw=</t>
  </si>
  <si>
    <t>uua4tzSpFPU=</t>
  </si>
  <si>
    <t>+Y9os/0mXwI=</t>
  </si>
  <si>
    <t>pRHCwJQS4zM=</t>
  </si>
  <si>
    <t>9Z7Cqd3DgYo=</t>
  </si>
  <si>
    <t>aOumi9Xr+eo=</t>
  </si>
  <si>
    <t>drahfS84Vzo=</t>
  </si>
  <si>
    <t>QNG6izYyh5E=</t>
  </si>
  <si>
    <t>yYp5rHXdai4=</t>
  </si>
  <si>
    <t>jX5ArAERIfI=</t>
  </si>
  <si>
    <t>sXI6Th3xUjo=</t>
  </si>
  <si>
    <t>YuxnpT7/gWU=</t>
  </si>
  <si>
    <t>w2qLDDpCMFs=</t>
  </si>
  <si>
    <t>0q+U8+xYE28=</t>
  </si>
  <si>
    <t>VKyyAj5Xqo8=</t>
  </si>
  <si>
    <t>YBIlrsnAIII=</t>
  </si>
  <si>
    <t>ylUmGudhQJM=</t>
  </si>
  <si>
    <t>6v8vWMcAJyE=</t>
  </si>
  <si>
    <t>j2tkdeRVfmg=</t>
  </si>
  <si>
    <t>EyMgniuCMAY=</t>
  </si>
  <si>
    <t>nMK49vvgBMU=</t>
  </si>
  <si>
    <t>mgw1zNSai6o=</t>
  </si>
  <si>
    <t>AfBheRtjTbg=</t>
  </si>
  <si>
    <t>oq9R1g9L30Q=</t>
  </si>
  <si>
    <t>B6G+yd++/qY=</t>
  </si>
  <si>
    <t>VPlRikX7aoY=</t>
  </si>
  <si>
    <t>Xrt9/97lWOA=</t>
  </si>
  <si>
    <t>/G2yQZCZ4ms=</t>
  </si>
  <si>
    <t>tQWY4iRFXTM=</t>
  </si>
  <si>
    <t>tbAOxpNXBDU=</t>
  </si>
  <si>
    <t>1xl23rUXD9k=</t>
  </si>
  <si>
    <t>xnkjrqShTHY=</t>
  </si>
  <si>
    <t>13rifOI8o2I=</t>
  </si>
  <si>
    <t>8IuizEMp/Tk=</t>
  </si>
  <si>
    <t>ZpkWVHuT1gw=</t>
  </si>
  <si>
    <t>t0G37DR5MrM=</t>
  </si>
  <si>
    <t>KEaOSyAr3Rw=</t>
  </si>
  <si>
    <t>N4nnVKwylFE=</t>
  </si>
  <si>
    <t>zKh4acSjHZk=</t>
  </si>
  <si>
    <t>15IxAlH8fW0=</t>
  </si>
  <si>
    <t>Pmg2TvePKVE=</t>
  </si>
  <si>
    <t>YmTWNVf4bSE=</t>
  </si>
  <si>
    <t>UMPjBg44xPg=</t>
  </si>
  <si>
    <t>SPDSYhFV1D0=</t>
  </si>
  <si>
    <t>sgQGYrbRzp0=</t>
  </si>
  <si>
    <t>zauukRSIOI0=</t>
  </si>
  <si>
    <t>xm5gQwUsaOE=</t>
  </si>
  <si>
    <t>GcIdxbrBp50=</t>
  </si>
  <si>
    <t>37dmNTC5erI=</t>
  </si>
  <si>
    <t>8DOOKLJT9lE=</t>
  </si>
  <si>
    <t>cAHzAD00LCQ=</t>
  </si>
  <si>
    <t>9bD9oZDiccI=</t>
  </si>
  <si>
    <t>dpPxjZLJR6s=</t>
  </si>
  <si>
    <t>sOzxMMLeYgk=</t>
  </si>
  <si>
    <t>GuWOUTr/Uvs=</t>
  </si>
  <si>
    <t>AjVq72guolc=</t>
  </si>
  <si>
    <t>9T1r5xA47MQ=</t>
  </si>
  <si>
    <t>l84AenJ0zvM=</t>
  </si>
  <si>
    <t>Udb2FbCTRzk=</t>
  </si>
  <si>
    <t>QKbRPqUbLdg=</t>
  </si>
  <si>
    <t>mn9Ihk/a758=</t>
  </si>
  <si>
    <t>LdWAw+g9MS8=</t>
  </si>
  <si>
    <t>jWc6RUBxLas=</t>
  </si>
  <si>
    <t>P6Jj8eT51OA=</t>
  </si>
  <si>
    <t>pXggYoqNLRc=</t>
  </si>
  <si>
    <t>VPz2lU+tpC0=</t>
  </si>
  <si>
    <t>em88x6dAt74=</t>
  </si>
  <si>
    <t>yQ6H60CirT4=</t>
  </si>
  <si>
    <t>B9YwPLpZanc=</t>
  </si>
  <si>
    <t>2oK4c82gQ9Y=</t>
  </si>
  <si>
    <t>zBHGb5X5fVc=</t>
  </si>
  <si>
    <t>jDMzdOpYZTA=</t>
  </si>
  <si>
    <t>M4nwCGOGV5E=</t>
  </si>
  <si>
    <t>Ol1bOz7Mmjg=</t>
  </si>
  <si>
    <t>+cQDstYp0v0=</t>
  </si>
  <si>
    <t>jSEgBUfljKI=</t>
  </si>
  <si>
    <t>LYUpkSnvdRI=</t>
  </si>
  <si>
    <t>Xa6Tfuacwwc=</t>
  </si>
  <si>
    <t>ykBXKDA+aeY=</t>
  </si>
  <si>
    <t>S5Qr2iwEv24=</t>
  </si>
  <si>
    <t>4bxAqXHC96k=</t>
  </si>
  <si>
    <t>sT7amb03nyY=</t>
  </si>
  <si>
    <t>Mest2zPMykg=</t>
  </si>
  <si>
    <t>zgnSWCEm7Sw=</t>
  </si>
  <si>
    <t>ua3EgKq7qWk=</t>
  </si>
  <si>
    <t>rTJxvUm6LYs=</t>
  </si>
  <si>
    <t>kXzBqLnm7G8=</t>
  </si>
  <si>
    <t>vb1BwGQ9plI=</t>
  </si>
  <si>
    <t>TqIP5gXX4+k=</t>
  </si>
  <si>
    <t>IZQ472UiBi4=</t>
  </si>
  <si>
    <t>n1g4CxJC9A4=</t>
  </si>
  <si>
    <t>XpBLPKtHWjQ=</t>
  </si>
  <si>
    <t>9vXXJrEWTZs=</t>
  </si>
  <si>
    <t>NXhl5+OzzvA=</t>
  </si>
  <si>
    <t>TM1YJVfMDZY=</t>
  </si>
  <si>
    <t>JDt6rDMYOOM=</t>
  </si>
  <si>
    <t>koAv4JxYnYo=</t>
  </si>
  <si>
    <t>tealUT4S5G4=</t>
  </si>
  <si>
    <t>qz+z/MS5Ti8=</t>
  </si>
  <si>
    <t>tpkLltVQXTo=</t>
  </si>
  <si>
    <t>v0lGVFmyJFI=</t>
  </si>
  <si>
    <t>EeHmGuC0ow0=</t>
  </si>
  <si>
    <t>w3Sm/+Xh/JA=</t>
  </si>
  <si>
    <t>rGXevo5F2OE=</t>
  </si>
  <si>
    <t>+1GBuu9I26E=</t>
  </si>
  <si>
    <t>F6ejCiFRiSY=</t>
  </si>
  <si>
    <t>bLrv13mDk9M=</t>
  </si>
  <si>
    <t>F1qqzFIAuFk=</t>
  </si>
  <si>
    <t>34i7Eh1Jo2E=</t>
  </si>
  <si>
    <t>wYbMZlJIDt0=</t>
  </si>
  <si>
    <t>gSsGpL0Eawk=</t>
  </si>
  <si>
    <t>BOiD/nT/JJE=</t>
  </si>
  <si>
    <t>8qBOANtkQMk=</t>
  </si>
  <si>
    <t>cpKfDmVoeEg=</t>
  </si>
  <si>
    <t>TNe9aOJY+dc=</t>
  </si>
  <si>
    <t>mhBeeqDsEBM=</t>
  </si>
  <si>
    <t>9bQltZJs6fw=</t>
  </si>
  <si>
    <t>tbdWD3Dl6VM=</t>
  </si>
  <si>
    <t>rPbuoh2H3rk=</t>
  </si>
  <si>
    <t>4PC2mrzwAM8=</t>
  </si>
  <si>
    <t>fnPbpDXEpjk=</t>
  </si>
  <si>
    <t>pp0RSMyuP6Q=</t>
  </si>
  <si>
    <t>v8mFOL418n0=</t>
  </si>
  <si>
    <t>r40JelmmiEs=</t>
  </si>
  <si>
    <t>f5x7uSSgReY=</t>
  </si>
  <si>
    <t>LAZwu3VWDLY=</t>
  </si>
  <si>
    <t>wSXU5sS0Mbo=</t>
  </si>
  <si>
    <t>v7biZGYiQfo=</t>
  </si>
  <si>
    <t>VKitV+6X82k=</t>
  </si>
  <si>
    <t>hP4ZuCJjMGY=</t>
  </si>
  <si>
    <t>1/0xlv5oxF8=</t>
  </si>
  <si>
    <t>FY9aZ2lAC/o=</t>
  </si>
  <si>
    <t>RutvXUqTLmA=</t>
  </si>
  <si>
    <t>fRW4eKLZoU4=</t>
  </si>
  <si>
    <t>KnLHy8m8o20=</t>
  </si>
  <si>
    <t>00xf8zpFgCY=</t>
  </si>
  <si>
    <t>QYlyPbmMDSI=</t>
  </si>
  <si>
    <t>vchRDP4/irg=</t>
  </si>
  <si>
    <t>FxCcSkhe1Ko=</t>
  </si>
  <si>
    <t>Bt28TKZw4vg=</t>
  </si>
  <si>
    <t>fdXB2OsjT2s=</t>
  </si>
  <si>
    <t>XbfS5THzsh4=</t>
  </si>
  <si>
    <t>Xjx8kXHXjBY=</t>
  </si>
  <si>
    <t>vN286cVz86s=</t>
  </si>
  <si>
    <t>IMA9Yq/FZIo=</t>
  </si>
  <si>
    <t>mBzSMlg/lhs=</t>
  </si>
  <si>
    <t>ZVN3VKnRddY=</t>
  </si>
  <si>
    <t>mWemY2plzOc=</t>
  </si>
  <si>
    <t>cMWgtim3GVw=</t>
  </si>
  <si>
    <t>e0M5C7OiWQ0=</t>
  </si>
  <si>
    <t>XZ/iZzyYduc=</t>
  </si>
  <si>
    <t>Kfll9f0ZNv8=</t>
  </si>
  <si>
    <t>8UL6V2CozNA=</t>
  </si>
  <si>
    <t>h0DwX/7v2TY=</t>
  </si>
  <si>
    <t>UgS2pS8+PCg=</t>
  </si>
  <si>
    <t>cwkJM3tU6qY=</t>
  </si>
  <si>
    <t>ffJAabcdhv4=</t>
  </si>
  <si>
    <t>2lLFriiM5S8=</t>
  </si>
  <si>
    <t>A3uKtxsTXD8=</t>
  </si>
  <si>
    <t>YYKgo2N+R48=</t>
  </si>
  <si>
    <t>RUwoGD6QXPY=</t>
  </si>
  <si>
    <t>p/KgKKZx8Ec=</t>
  </si>
  <si>
    <t>Y5oXJxmA/r0=</t>
  </si>
  <si>
    <t>QmOyJ69AeNg=</t>
  </si>
  <si>
    <t>34SVw9zKqTk=</t>
  </si>
  <si>
    <t>FXOH+oiWW3s=</t>
  </si>
  <si>
    <t>KrAx5L6+CEg=</t>
  </si>
  <si>
    <t>GupgQ7XirW0=</t>
  </si>
  <si>
    <t>5+5EIzS0qus=</t>
  </si>
  <si>
    <t>2KumzqH+aL4=</t>
  </si>
  <si>
    <t>q6/bulx5QUk=</t>
  </si>
  <si>
    <t>ET4io6wKoE8=</t>
  </si>
  <si>
    <t>KB0+bUS1d0s=</t>
  </si>
  <si>
    <t>jr1cQF/8SW4=</t>
  </si>
  <si>
    <t>OiF5+RqnE44=</t>
  </si>
  <si>
    <t>8vdYSgyoRXw=</t>
  </si>
  <si>
    <t>oZLdRcIMoKA=</t>
  </si>
  <si>
    <t>/fh4l0Xb9VU=</t>
  </si>
  <si>
    <t>tVjO8Y8n46A=</t>
  </si>
  <si>
    <t>Ye5+JYggWbE=</t>
  </si>
  <si>
    <t>i7rO8fkiIqk=</t>
  </si>
  <si>
    <t>R5JfF4EVWPc=</t>
  </si>
  <si>
    <t>VjBGiaQDsIg=</t>
  </si>
  <si>
    <t>VuTHfIVgXm0=</t>
  </si>
  <si>
    <t>8ottYYlC9Sk=</t>
  </si>
  <si>
    <t>9pTN3CP2HDk=</t>
  </si>
  <si>
    <t>TTQbqI6H6ac=</t>
  </si>
  <si>
    <t>MLtn+EqFCZc=</t>
  </si>
  <si>
    <t>3Gj78WO/XSg=</t>
  </si>
  <si>
    <t>/pBOexr0Rrw=</t>
  </si>
  <si>
    <t>JB8sC0OgRHM=</t>
  </si>
  <si>
    <t>/siAp5Rv+SU=</t>
  </si>
  <si>
    <t>9+b88ikeGyo=</t>
  </si>
  <si>
    <t>X2yU6DlXEt0=</t>
  </si>
  <si>
    <t>9WIYdT93cts=</t>
  </si>
  <si>
    <t>o/SVNqdvYa0=</t>
  </si>
  <si>
    <t>0EXVLnX6Pbs=</t>
  </si>
  <si>
    <t>/Er6jn/Tt90=</t>
  </si>
  <si>
    <t>CGo1d3EED9w=</t>
  </si>
  <si>
    <t>j5mkndyERVE=</t>
  </si>
  <si>
    <t>mBDR7FX/hAo=</t>
  </si>
  <si>
    <t>A6QzgFhUGrM=</t>
  </si>
  <si>
    <t>yWxHq6V1bFw=</t>
  </si>
  <si>
    <t>hXJ7h02TYP4=</t>
  </si>
  <si>
    <t>fnp4uLZN+Ow=</t>
  </si>
  <si>
    <t>xuLpA+mWSEg=</t>
  </si>
  <si>
    <t>dyYBN37OR0I=</t>
  </si>
  <si>
    <t>gacdx1ES3Fo=</t>
  </si>
  <si>
    <t>8JGR727P28M=</t>
  </si>
  <si>
    <t>KHVDxOtsYdI=</t>
  </si>
  <si>
    <t>ZPKRBXk1rac=</t>
  </si>
  <si>
    <t>Cg+yWBSyFwE=</t>
  </si>
  <si>
    <t>iqSLtRjDbQs=</t>
  </si>
  <si>
    <t>Tlxj8gsww5Q=</t>
  </si>
  <si>
    <t>qI2o69OLZyc=</t>
  </si>
  <si>
    <t>KD7z5IapSAY=</t>
  </si>
  <si>
    <t>/Gchtqur3LY=</t>
  </si>
  <si>
    <t>3ih+AxJh8rY=</t>
  </si>
  <si>
    <t>vIxB3ONuOK0=</t>
  </si>
  <si>
    <t>iLY8IJTXkws=</t>
  </si>
  <si>
    <t>JFtZ9a2iKjk=</t>
  </si>
  <si>
    <t>BgnIa1z9gBQ=</t>
  </si>
  <si>
    <t>ZW4IJzemLU4=</t>
  </si>
  <si>
    <t>SxNdD8MCnOU=</t>
  </si>
  <si>
    <t>PL7Hgx0P+UI=</t>
  </si>
  <si>
    <t>UxbjJNzma0c=</t>
  </si>
  <si>
    <t>5YaQqLidGSg=</t>
  </si>
  <si>
    <t>wScTMLfXpMw=</t>
  </si>
  <si>
    <t>vMqeuPlPc00=</t>
  </si>
  <si>
    <t>RxBKBNYKMw0=</t>
  </si>
  <si>
    <t>38SiDVcr51Q=</t>
  </si>
  <si>
    <t>NMwYD/Ts3FM=</t>
  </si>
  <si>
    <t>1LLLqSdmlTo=</t>
  </si>
  <si>
    <t>sOXLvVtA3oY=</t>
  </si>
  <si>
    <t>WYzaMyT6XU4=</t>
  </si>
  <si>
    <t>NHzQrx9Zsg0=</t>
  </si>
  <si>
    <t>6dh0CF8vS8s=</t>
  </si>
  <si>
    <t>iMAvzwvUqu0=</t>
  </si>
  <si>
    <t>lV26Rhlqx0E=</t>
  </si>
  <si>
    <t>R1GYsYUCVCo=</t>
  </si>
  <si>
    <t>V1nqBNFL9Rc=</t>
  </si>
  <si>
    <t>4K6d2amUygE=</t>
  </si>
  <si>
    <t>OxgA683wlIA=</t>
  </si>
  <si>
    <t>Wfa3ghVrfeE=</t>
  </si>
  <si>
    <t>+OwylSEsYeU=</t>
  </si>
  <si>
    <t>vv2sdmXMXaI=</t>
  </si>
  <si>
    <t>0RzTBLbdClE=</t>
  </si>
  <si>
    <t>vzVUBYKUT+k=</t>
  </si>
  <si>
    <t>AwVUbPSfo6Y=</t>
  </si>
  <si>
    <t>UADZJAbrYp8=</t>
  </si>
  <si>
    <t>hwjEjhM89KM=</t>
  </si>
  <si>
    <t>Wzcy8EAvJCc=</t>
  </si>
  <si>
    <t>kQ6q2YuTBSM=</t>
  </si>
  <si>
    <t>dklRqm9a+GI=</t>
  </si>
  <si>
    <t>eP9/Tj6HlyU=</t>
  </si>
  <si>
    <t>xulKf1kw9tE=</t>
  </si>
  <si>
    <t>uV3Ux7fm0gk=</t>
  </si>
  <si>
    <t>hN+V/1GQ18c=</t>
  </si>
  <si>
    <t>OtiHByqa2qc=</t>
  </si>
  <si>
    <t>bB1M5owq5eE=</t>
  </si>
  <si>
    <t>jABeXlEpTik=</t>
  </si>
  <si>
    <t>BCn+zj9k+PU=</t>
  </si>
  <si>
    <t>twdOqXGhZ8Q=</t>
  </si>
  <si>
    <t>u4zJb//1ybo=</t>
  </si>
  <si>
    <t>3bIIxG8XMQI=</t>
  </si>
  <si>
    <t>wjfq/KE2bw0=</t>
  </si>
  <si>
    <t>uch7WDdycnY=</t>
  </si>
  <si>
    <t>PzTQwdx807o=</t>
  </si>
  <si>
    <t>sUWntoFD5V4=</t>
  </si>
  <si>
    <t>K+EcgOa33RY=</t>
  </si>
  <si>
    <t>455H/SMdKTE=</t>
  </si>
  <si>
    <t>iXamfYRb/pk=</t>
  </si>
  <si>
    <t>AoH1GhZQixk=</t>
  </si>
  <si>
    <t>UxuzC1QEyYQ=</t>
  </si>
  <si>
    <t>/itWrs2AIWI=</t>
  </si>
  <si>
    <t>cIYpQMPQ5Es=</t>
  </si>
  <si>
    <t>b8KnKnfz3tE=</t>
  </si>
  <si>
    <t>9PB2osXaqwQ=</t>
  </si>
  <si>
    <t>iGipTWTrDUw=</t>
  </si>
  <si>
    <t>4zBS1Ml6I5s=</t>
  </si>
  <si>
    <t>bStHNh1lXgY=</t>
  </si>
  <si>
    <t>zRsf+Eg2okU=</t>
  </si>
  <si>
    <t>aWq0CHEtz9w=</t>
  </si>
  <si>
    <t>f+aL/R48wtE=</t>
  </si>
  <si>
    <t>KVDDo5jxsDo=</t>
  </si>
  <si>
    <t>N0LfMMHMhG8=</t>
  </si>
  <si>
    <t>NuonQCP032Y=</t>
  </si>
  <si>
    <t>QkZ/H0L7w+Y=</t>
  </si>
  <si>
    <t>Djvs2qdHe0M=</t>
  </si>
  <si>
    <t>ePeJ37rQGvo=</t>
  </si>
  <si>
    <t>RV4WZdiu9aU=</t>
  </si>
  <si>
    <t>CUGNdjBzPFs=</t>
  </si>
  <si>
    <t>sx+EbxXE7z8=</t>
  </si>
  <si>
    <t>gm0JQwBrfME=</t>
  </si>
  <si>
    <t>b+BZHQ4fS+Q=</t>
  </si>
  <si>
    <t>qcs1Ycb7zww=</t>
  </si>
  <si>
    <t>OrlhSNEYMZQ=</t>
  </si>
  <si>
    <t>x87sLw6CIS8=</t>
  </si>
  <si>
    <t>XX7eShTKXXA=</t>
  </si>
  <si>
    <t>GqsUG2A48FA=</t>
  </si>
  <si>
    <t>K9rBMkedtx4=</t>
  </si>
  <si>
    <t>9H1NiU6QFDg=</t>
  </si>
  <si>
    <t>BEzpA5Rw+gg=</t>
  </si>
  <si>
    <t>S8T1u4RugHQ=</t>
  </si>
  <si>
    <t>KeLfE2F86wM=</t>
  </si>
  <si>
    <t>R9U5ZZZcWUM=</t>
  </si>
  <si>
    <t>vQlsZK9OJKQ=</t>
  </si>
  <si>
    <t>3iJH8YycXGY=</t>
  </si>
  <si>
    <t>PDmRWSQ8ayY=</t>
  </si>
  <si>
    <t>ddotrTrWj4c=</t>
  </si>
  <si>
    <t>oh4/T0MOb88=</t>
  </si>
  <si>
    <t>4F033qfWrZU=</t>
  </si>
  <si>
    <t>TYmqx9V0kFE=</t>
  </si>
  <si>
    <t>iDPR8incN4s=</t>
  </si>
  <si>
    <t>gxOufXNZgXk=</t>
  </si>
  <si>
    <t>9GvKMGhMsu4=</t>
  </si>
  <si>
    <t>b3dq14OPBl4=</t>
  </si>
  <si>
    <t>xnqPd1SCzKg=</t>
  </si>
  <si>
    <t>6UAnotHutKo=</t>
  </si>
  <si>
    <t>I492CaPvJ98=</t>
  </si>
  <si>
    <t>lBkzwEzVOrM=</t>
  </si>
  <si>
    <t>Y8Vs00xDnd0=</t>
  </si>
  <si>
    <t>W/pydBSIVH0=</t>
  </si>
  <si>
    <t>Eyi6BP+hKzE=</t>
  </si>
  <si>
    <t>fmLCJgz/cqw=</t>
  </si>
  <si>
    <t>TgSzJun82LA=</t>
  </si>
  <si>
    <t>Gow3/YTz0kk=</t>
  </si>
  <si>
    <t>DahqoAw6afY=</t>
  </si>
  <si>
    <t>2vpctV1eW78=</t>
  </si>
  <si>
    <t>YrhD851VpVc=</t>
  </si>
  <si>
    <t>QaBdRzb+n/o=</t>
  </si>
  <si>
    <t>fRQaLiHkxrU=</t>
  </si>
  <si>
    <t>xNp3nX7I1Iw=</t>
  </si>
  <si>
    <t>h84NYSRnMvU=</t>
  </si>
  <si>
    <t>4Ficv6zUrPs=</t>
  </si>
  <si>
    <t>Yg4yHBP9SZ4=</t>
  </si>
  <si>
    <t>qwnStT88NOs=</t>
  </si>
  <si>
    <t>tYZ3wN1rWxQ=</t>
  </si>
  <si>
    <t>in5aHfnRHQw=</t>
  </si>
  <si>
    <t>wKJq3aS4neM=</t>
  </si>
  <si>
    <t>rkf8vyOY4mw=</t>
  </si>
  <si>
    <t>DCpORKjoEfg=</t>
  </si>
  <si>
    <t>gUQSJPyXDKw=</t>
  </si>
  <si>
    <t>cbtYf4Y+DGc=</t>
  </si>
  <si>
    <t>feEBeyTZpaQ=</t>
  </si>
  <si>
    <t>q1IZ7p8Wip8=</t>
  </si>
  <si>
    <t>9lKeMYczajA=</t>
  </si>
  <si>
    <t>UHO0mKI7rmk=</t>
  </si>
  <si>
    <t>JL1vZE/MgrU=</t>
  </si>
  <si>
    <t>24302</t>
  </si>
  <si>
    <t>24303</t>
  </si>
  <si>
    <t>24304</t>
  </si>
  <si>
    <t>24305</t>
  </si>
  <si>
    <t>zHF/t6lOJSg=</t>
  </si>
  <si>
    <t>Prestaciones económicas</t>
  </si>
  <si>
    <t>/7TbuMHndig=</t>
  </si>
  <si>
    <t>Q/CVrPrbL+M=</t>
  </si>
  <si>
    <t>0wrxudkfuV4=</t>
  </si>
  <si>
    <t>Y0WAj1BQL3s=</t>
  </si>
  <si>
    <t>wZisLnYKAO8=</t>
  </si>
  <si>
    <t>RcvBynLQCHw=</t>
  </si>
  <si>
    <t>9+wy9LdRQZE=</t>
  </si>
  <si>
    <t>iyWwoKiHe6E=</t>
  </si>
  <si>
    <t>UmI2Nu0+9mc=</t>
  </si>
  <si>
    <t>2wA1OY8CwXQ=</t>
  </si>
  <si>
    <t>7XXZmwukBgI=</t>
  </si>
  <si>
    <t>zdE+Pv0Lwo4=</t>
  </si>
  <si>
    <t>bf+G32K8bxc=</t>
  </si>
  <si>
    <t>5IgxpzzrJ2I=</t>
  </si>
  <si>
    <t>BIIBKgSI+qU=</t>
  </si>
  <si>
    <t>PQyCelct+6Q=</t>
  </si>
  <si>
    <t>LMtoEVhI+vU=</t>
  </si>
  <si>
    <t>1G2acCrozBY=</t>
  </si>
  <si>
    <t>CkTeA9tqboI=</t>
  </si>
  <si>
    <t>ZpdmfaNd+X4=</t>
  </si>
  <si>
    <t>bg+0lUrASAA=</t>
  </si>
  <si>
    <t>nzjiQnOg1QA=</t>
  </si>
  <si>
    <t>e669S6TnRLU=</t>
  </si>
  <si>
    <t>2h1Sawl2JN8=</t>
  </si>
  <si>
    <t>mwZfwWGJWpE=</t>
  </si>
  <si>
    <t>+2hx3PfZWQw=</t>
  </si>
  <si>
    <t>0N7qMuS/82Y=</t>
  </si>
  <si>
    <t>6RR5TH7zmas=</t>
  </si>
  <si>
    <t>smBGDYU6LHY=</t>
  </si>
  <si>
    <t>HvFEykj1dBk=</t>
  </si>
  <si>
    <t>gKR5O5bi5Y8=</t>
  </si>
  <si>
    <t>GxCMNuD8xWY=</t>
  </si>
  <si>
    <t>wLWQ80Oqfxg=</t>
  </si>
  <si>
    <t>4z5ZK0Xmeyw=</t>
  </si>
  <si>
    <t>G53AryUESmI=</t>
  </si>
  <si>
    <t>s2K0S0eKKt0=</t>
  </si>
  <si>
    <t>SLekQI7gsI0=</t>
  </si>
  <si>
    <t>8t6H9Jf1IxM=</t>
  </si>
  <si>
    <t>YIhiK7wa3vo=</t>
  </si>
  <si>
    <t>pC8shC//5OI=</t>
  </si>
  <si>
    <t>wbs5a4evhUc=</t>
  </si>
  <si>
    <t>8iOuc2j1BTA=</t>
  </si>
  <si>
    <t>VlsTEP9opME=</t>
  </si>
  <si>
    <t>uYMZ1pv6G/0=</t>
  </si>
  <si>
    <t>/VcBsh5ibSI=</t>
  </si>
  <si>
    <t>LhKwierWhkg=</t>
  </si>
  <si>
    <t>iZ+FESQD8f0=</t>
  </si>
  <si>
    <t>FYPKejqp3PY=</t>
  </si>
  <si>
    <t>fdZ1vmPg7JI=</t>
  </si>
  <si>
    <t>5idTO8Ovi/M=</t>
  </si>
  <si>
    <t>+SkT9wC94+8=</t>
  </si>
  <si>
    <t>SM0oZB5sam8=</t>
  </si>
  <si>
    <t>NDSTv8hj8ls=</t>
  </si>
  <si>
    <t>n3HfuO5Kri8=</t>
  </si>
  <si>
    <t>QG/zExYgYK0=</t>
  </si>
  <si>
    <t>QJTraFiUYf4=</t>
  </si>
  <si>
    <t>atGdAdBTArE=</t>
  </si>
  <si>
    <t>yu+zXDX3nFg=</t>
  </si>
  <si>
    <t>OGXaw12WsJE=</t>
  </si>
  <si>
    <t>LiKXEGhgeeE=</t>
  </si>
  <si>
    <t>WaeJtO8G+gk=</t>
  </si>
  <si>
    <t>Wm6SJ+IRBMY=</t>
  </si>
  <si>
    <t>WYaNe5DLDh0=</t>
  </si>
  <si>
    <t>HjaXFuLn+6k=</t>
  </si>
  <si>
    <t>1tmWhN5O3lc=</t>
  </si>
  <si>
    <t>Jho+D3GV5uU=</t>
  </si>
  <si>
    <t>+944CkshemA=</t>
  </si>
  <si>
    <t>Sx4QEw44s9w=</t>
  </si>
  <si>
    <t>m1Wig76C4jI=</t>
  </si>
  <si>
    <t>Yxg4FZTEpKc=</t>
  </si>
  <si>
    <t>S9y5ilH4LQs=</t>
  </si>
  <si>
    <t>m416OCks5cI=</t>
  </si>
  <si>
    <t>7n3+B115bfw=</t>
  </si>
  <si>
    <t>Rhu2AdfiJmw=</t>
  </si>
  <si>
    <t>smSjIyXeSWc=</t>
  </si>
  <si>
    <t>O5VgF7+/MTw=</t>
  </si>
  <si>
    <t>Lzfd9+FaXL0=</t>
  </si>
  <si>
    <t>10ZXNn1gcgo=</t>
  </si>
  <si>
    <t>KiuGvgQ/1ds=</t>
  </si>
  <si>
    <t>GPUlrgP9Caw=</t>
  </si>
  <si>
    <t>/A3FVBYgjSs=</t>
  </si>
  <si>
    <t>PtM1oFzSsmo=</t>
  </si>
  <si>
    <t>c8q/aGT7I6Q=</t>
  </si>
  <si>
    <t>Dq3/+D0WmRU=</t>
  </si>
  <si>
    <t>zeI5baG2440=</t>
  </si>
  <si>
    <t>cRF5QTKNyOE=</t>
  </si>
  <si>
    <t>PUtU/Z0I6Dg=</t>
  </si>
  <si>
    <t>WxUq2zfnTDI=</t>
  </si>
  <si>
    <t>fOeY2ZkYpGA=</t>
  </si>
  <si>
    <t>+DpLEOxLdmw=</t>
  </si>
  <si>
    <t>+1M+2/10T7s=</t>
  </si>
  <si>
    <t>4Y/G5LZ/mUE=</t>
  </si>
  <si>
    <t>HTSgjSxAiY0=</t>
  </si>
  <si>
    <t>O2SmFzb37J8=</t>
  </si>
  <si>
    <t>8L9r7RieIRg=</t>
  </si>
  <si>
    <t>Ksu+fB6rSSk=</t>
  </si>
  <si>
    <t>7jOzMru6nnA=</t>
  </si>
  <si>
    <t>8F/JVl97PIc=</t>
  </si>
  <si>
    <t>amdsA070+M8=</t>
  </si>
  <si>
    <t>wGSFyzCNjk0=</t>
  </si>
  <si>
    <t>yZ4E4j5CZdY=</t>
  </si>
  <si>
    <t>pR3AoNxJ0Eg=</t>
  </si>
  <si>
    <t>QbUdwUGN5g4=</t>
  </si>
  <si>
    <t>vvd4NdKruUk=</t>
  </si>
  <si>
    <t>p+BekUYRPZ0=</t>
  </si>
  <si>
    <t>s7+R7SgSBZI=</t>
  </si>
  <si>
    <t>jJieLV+ECLw=</t>
  </si>
  <si>
    <t>zTeEGBAgsAE=</t>
  </si>
  <si>
    <t>7o6QxEYy9Hw=</t>
  </si>
  <si>
    <t>hKGTLuB9NwI=</t>
  </si>
  <si>
    <t>tNdqFFVlglk=</t>
  </si>
  <si>
    <t>ZfACL888wZY=</t>
  </si>
  <si>
    <t>0ESV7jzgNu8=</t>
  </si>
  <si>
    <t>vUPTK5slTdE=</t>
  </si>
  <si>
    <t>nlQsdJEwkNo=</t>
  </si>
  <si>
    <t>Yi9E2xMQJmY=</t>
  </si>
  <si>
    <t>Y314lucGluY=</t>
  </si>
  <si>
    <t>nRfo/O8pf6w=</t>
  </si>
  <si>
    <t>Xc5uOqiTs98=</t>
  </si>
  <si>
    <t>+ooFIruM99Y=</t>
  </si>
  <si>
    <t>POyPp78bTdU=</t>
  </si>
  <si>
    <t>ejU0GyvwSE0=</t>
  </si>
  <si>
    <t>ZR3Xk6sZ9LU=</t>
  </si>
  <si>
    <t>cZYra8dXpD8=</t>
  </si>
  <si>
    <t>D0gH7jnRuvs=</t>
  </si>
  <si>
    <t>Z+W5Q0BPSpU=</t>
  </si>
  <si>
    <t>O8W3WUPtyK0=</t>
  </si>
  <si>
    <t>N5lyFQVFQXw=</t>
  </si>
  <si>
    <t>Vm4S/b+q9RY=</t>
  </si>
  <si>
    <t>OxCH3BItxA8=</t>
  </si>
  <si>
    <t>UlhWRx24T/Y=</t>
  </si>
  <si>
    <t>IU2T1Kbd7PM=</t>
  </si>
  <si>
    <t>0xUbEKhvJ4k=</t>
  </si>
  <si>
    <t>ECAvqC12gqk=</t>
  </si>
  <si>
    <t>uEQNc8T6KqI=</t>
  </si>
  <si>
    <t>+XIAw7Xn0eE=</t>
  </si>
  <si>
    <t>3CpEj1lzDRI=</t>
  </si>
  <si>
    <t>bRVlSb/VGEg=</t>
  </si>
  <si>
    <t>O8IXLL3pCyo=</t>
  </si>
  <si>
    <t>z29t708mJzE=</t>
  </si>
  <si>
    <t>Qptu5+yplb8=</t>
  </si>
  <si>
    <t>kh0fzelV6sU=</t>
  </si>
  <si>
    <t>Q/MAdViJCJs=</t>
  </si>
  <si>
    <t>2vi9BI7YBgs=</t>
  </si>
  <si>
    <t>poqUH+nqMSs=</t>
  </si>
  <si>
    <t>hwyTXbhQtBE=</t>
  </si>
  <si>
    <t>QkO4/MRyX7E=</t>
  </si>
  <si>
    <t>SdH4h5K+kAE=</t>
  </si>
  <si>
    <t>X8UJWcb8Efk=</t>
  </si>
  <si>
    <t>iLLIh5a6P88=</t>
  </si>
  <si>
    <t>2RTOBkPsKdE=</t>
  </si>
  <si>
    <t>lDOdlNdPiMg=</t>
  </si>
  <si>
    <t>b57WZZKwvas=</t>
  </si>
  <si>
    <t>A7tGKHV1zCE=</t>
  </si>
  <si>
    <t>HPNS8I4/Q8s=</t>
  </si>
  <si>
    <t>aAOZjTDrLqQ=</t>
  </si>
  <si>
    <t>puL1xMatFBI=</t>
  </si>
  <si>
    <t>iMgHJ/V5F9w=</t>
  </si>
  <si>
    <t>cBeJ80VjwH0=</t>
  </si>
  <si>
    <t>I56Ll/swSws=</t>
  </si>
  <si>
    <t>P194VPR7SbU=</t>
  </si>
  <si>
    <t>SoYIv3MOO6c=</t>
  </si>
  <si>
    <t>rJOrD6fydUE=</t>
  </si>
  <si>
    <t>O0F6zHzqVHg=</t>
  </si>
  <si>
    <t>6KjaJULAOKo=</t>
  </si>
  <si>
    <t>iN6aQ57/cRY=</t>
  </si>
  <si>
    <t>RwL3lTPIpIg=</t>
  </si>
  <si>
    <t>nT8cOspjK20=</t>
  </si>
  <si>
    <t>cWnoRag8SkE=</t>
  </si>
  <si>
    <t>too54PcAAG8=</t>
  </si>
  <si>
    <t>vqy1hBzRsdc=</t>
  </si>
  <si>
    <t>JsuFWsQsjzA=</t>
  </si>
  <si>
    <t>yLzoEH9K4jQ=</t>
  </si>
  <si>
    <t>6B7viDCgFLw=</t>
  </si>
  <si>
    <t>WFKuzEY3oqQ=</t>
  </si>
  <si>
    <t>iHbiNQzgzyA=</t>
  </si>
  <si>
    <t>i8YjJy4tIYg=</t>
  </si>
  <si>
    <t>y3nKXs5ZOew=</t>
  </si>
  <si>
    <t>YkcTd9fM64k=</t>
  </si>
  <si>
    <t>nKjoOnSuFGY=</t>
  </si>
  <si>
    <t>DZ5qH1Kn2Qw=</t>
  </si>
  <si>
    <t>MMOzmwIw/tQ=</t>
  </si>
  <si>
    <t>//O9AQKuHuQ=</t>
  </si>
  <si>
    <t>V6bvS8sBMHo=</t>
  </si>
  <si>
    <t>bMW6iyMCrNk=</t>
  </si>
  <si>
    <t>nuPgOQ5qj7A=</t>
  </si>
  <si>
    <t>AliQL0FfY1c=</t>
  </si>
  <si>
    <t>/wn4AuV/b8M=</t>
  </si>
  <si>
    <t>giQkGuZkESE=</t>
  </si>
  <si>
    <t>/AURDg/Cl8o=</t>
  </si>
  <si>
    <t>Ba/pHVyz2s4=</t>
  </si>
  <si>
    <t>QTocnuWjnyA=</t>
  </si>
  <si>
    <t>hx3nLAFxMzU=</t>
  </si>
  <si>
    <t>8rf0G1NvukE=</t>
  </si>
  <si>
    <t>kjpYpE6E4Co=</t>
  </si>
  <si>
    <t>RNkU1Y5FI3g=</t>
  </si>
  <si>
    <t>sZbdHJa3lPQ=</t>
  </si>
  <si>
    <t>Dk3hc9pfZ64=</t>
  </si>
  <si>
    <t>fDFNlGl8hqo=</t>
  </si>
  <si>
    <t>nvMzRriFPDo=</t>
  </si>
  <si>
    <t>Ckad2NRDQYE=</t>
  </si>
  <si>
    <t>9sq4ps7XaeQ=</t>
  </si>
  <si>
    <t>hApKBViqBds=</t>
  </si>
  <si>
    <t>IqDxCoIxqo4=</t>
  </si>
  <si>
    <t>JaT051j0yuc=</t>
  </si>
  <si>
    <t>5FMU0SDE4eA=</t>
  </si>
  <si>
    <t>BB2igSJiyaQ=</t>
  </si>
  <si>
    <t>/ilAWV+mo4I=</t>
  </si>
  <si>
    <t>OTHbwwchVog=</t>
  </si>
  <si>
    <t>pbxGviICLYw=</t>
  </si>
  <si>
    <t>0l9O+bE+8tk=</t>
  </si>
  <si>
    <t>ewdeFx/DVdI=</t>
  </si>
  <si>
    <t>/+0eK9FSN7Y=</t>
  </si>
  <si>
    <t>h0a3rx6Su/k=</t>
  </si>
  <si>
    <t>7EinNtSWJlU=</t>
  </si>
  <si>
    <t>Is+zv27eY1Q=</t>
  </si>
  <si>
    <t>Gh42Yu3ZUcw=</t>
  </si>
  <si>
    <t>SH2dKtoTzF8=</t>
  </si>
  <si>
    <t>8KTLWAwnX2s=</t>
  </si>
  <si>
    <t>tcoJm6ZUKOo=</t>
  </si>
  <si>
    <t>/kuoMY2OVuU=</t>
  </si>
  <si>
    <t>7yp/ERZGV5A=</t>
  </si>
  <si>
    <t>dv5g2WcI9i4=</t>
  </si>
  <si>
    <t>DhG/1aMyafs=</t>
  </si>
  <si>
    <t>1uCsCfPUACM=</t>
  </si>
  <si>
    <t>g8UnVVx9fGs=</t>
  </si>
  <si>
    <t>JmjtCztfOtI=</t>
  </si>
  <si>
    <t>s4U29dAjG/c=</t>
  </si>
  <si>
    <t>dVNAkrvf+yc=</t>
  </si>
  <si>
    <t>tD+5kvmQwMk=</t>
  </si>
  <si>
    <t>pFPVFlCRI/o=</t>
  </si>
  <si>
    <t>q20FW48QBoI=</t>
  </si>
  <si>
    <t>jeluormKeVs=</t>
  </si>
  <si>
    <t>nbQN6EPj2yc=</t>
  </si>
  <si>
    <t>DNRp6Dh0ikw=</t>
  </si>
  <si>
    <t>acimM0Ui7BA=</t>
  </si>
  <si>
    <t>MlREIgdwlJU=</t>
  </si>
  <si>
    <t>PIGJgGyPhJ4=</t>
  </si>
  <si>
    <t>9JNiNM7OFfw=</t>
  </si>
  <si>
    <t>ApUGkLn7suQ=</t>
  </si>
  <si>
    <t>onH1aDJQ/4g=</t>
  </si>
  <si>
    <t>Ei6IRBecUmg=</t>
  </si>
  <si>
    <t>b1WRjPrfxaY=</t>
  </si>
  <si>
    <t>SQJf/CphHJU=</t>
  </si>
  <si>
    <t>6NRdPjYsIZs=</t>
  </si>
  <si>
    <t>54O8yChQaZc=</t>
  </si>
  <si>
    <t>Q5wAax4c1ho=</t>
  </si>
  <si>
    <t>PTupDTIhqag=</t>
  </si>
  <si>
    <t>QtxddowQRlk=</t>
  </si>
  <si>
    <t>KrIKS02yCo0=</t>
  </si>
  <si>
    <t>f4hdLcB3CYY=</t>
  </si>
  <si>
    <t>cl+yt2+kaNw=</t>
  </si>
  <si>
    <t>yAtUx+ERqHg=</t>
  </si>
  <si>
    <t>Y25jzT7WM7o=</t>
  </si>
  <si>
    <t>ay/y/f3+EGg=</t>
  </si>
  <si>
    <t>KrESTyKPiXY=</t>
  </si>
  <si>
    <t>Q7lwYpgSMvc=</t>
  </si>
  <si>
    <t>fl+NCjuYAAA=</t>
  </si>
  <si>
    <t>WWHF09A0/fE=</t>
  </si>
  <si>
    <t>tfoB3+6LRJc=</t>
  </si>
  <si>
    <t>F5+rlzjpnIE=</t>
  </si>
  <si>
    <t>mQ79XbBSFOc=</t>
  </si>
  <si>
    <t>cVK0svytF0I=</t>
  </si>
  <si>
    <t>kMTijqQf/ko=</t>
  </si>
  <si>
    <t>jFGc4Y6Xj0c=</t>
  </si>
  <si>
    <t>k9Tahp1dJUU=</t>
  </si>
  <si>
    <t>V+xpI9RB4/M=</t>
  </si>
  <si>
    <t>ZGGVEi4x0NY=</t>
  </si>
  <si>
    <t>6mMwjY/aPv8=</t>
  </si>
  <si>
    <t>XnbRQHWtPnw=</t>
  </si>
  <si>
    <t>KGXqIBEgZX4=</t>
  </si>
  <si>
    <t>f/Bb35ZTD3M=</t>
  </si>
  <si>
    <t>9fXK3tper6c=</t>
  </si>
  <si>
    <t>HUKr2Z049x8=</t>
  </si>
  <si>
    <t>hNmIgo8YwUE=</t>
  </si>
  <si>
    <t>j/PCWk+ej5g=</t>
  </si>
  <si>
    <t>ksRiqLJcyGg=</t>
  </si>
  <si>
    <t>J2BnHyeIUck=</t>
  </si>
  <si>
    <t>bdvAE3YCFqs=</t>
  </si>
  <si>
    <t>K9W2cTBi0D0=</t>
  </si>
  <si>
    <t>3tOtVizwbRA=</t>
  </si>
  <si>
    <t>OQgsmJIXVk0=</t>
  </si>
  <si>
    <t>KZyvSjPuXrw=</t>
  </si>
  <si>
    <t>iZoL0v/W4KY=</t>
  </si>
  <si>
    <t>0Tsx9uWD9MM=</t>
  </si>
  <si>
    <t>t39siStae6o=</t>
  </si>
  <si>
    <t>Vn6lK4SQ5M8=</t>
  </si>
  <si>
    <t>2lpoLaQ41KM=</t>
  </si>
  <si>
    <t>utfz9IXjlgY=</t>
  </si>
  <si>
    <t>3U29ygp6SM4=</t>
  </si>
  <si>
    <t>u3iw/NOAFWg=</t>
  </si>
  <si>
    <t>0lQ6DTbfnpA=</t>
  </si>
  <si>
    <t>ES9wXfLKFlQ=</t>
  </si>
  <si>
    <t>hTw1tSC9FTE=</t>
  </si>
  <si>
    <t>AGHYbKbiFBU=</t>
  </si>
  <si>
    <t>KX8DfmbTZs4=</t>
  </si>
  <si>
    <t>Cu/tNsFEmao=</t>
  </si>
  <si>
    <t>627+/DOkKHY=</t>
  </si>
  <si>
    <t>ueHGPw/Yd9E=</t>
  </si>
  <si>
    <t>siYmBFz5vmU=</t>
  </si>
  <si>
    <t>EXjXiz/H1GA=</t>
  </si>
  <si>
    <t>uYnwthCe7ho=</t>
  </si>
  <si>
    <t>wxtYh0113go=</t>
  </si>
  <si>
    <t>o9UyrIodjHA=</t>
  </si>
  <si>
    <t>e3yfZuMU2Lg=</t>
  </si>
  <si>
    <t>o/agrMUFrpI=</t>
  </si>
  <si>
    <t>WLxzoGlJwI8=</t>
  </si>
  <si>
    <t>ugqIJHkJ52M=</t>
  </si>
  <si>
    <t>kFR0ZntLuJs=</t>
  </si>
  <si>
    <t>92Dv85RRI+c=</t>
  </si>
  <si>
    <t>v/qAwK4Mi8I=</t>
  </si>
  <si>
    <t>/uDxiMW2tYE=</t>
  </si>
  <si>
    <t>TLLSQ2J484I=</t>
  </si>
  <si>
    <t>MLANqFcjxag=</t>
  </si>
  <si>
    <t>oZKOUHR1zuk=</t>
  </si>
  <si>
    <t>ZAq17Nb1f78=</t>
  </si>
  <si>
    <t>obpo5UfIuFs=</t>
  </si>
  <si>
    <t>A5XtGLxSYTM=</t>
  </si>
  <si>
    <t>VNw+cKa///0=</t>
  </si>
  <si>
    <t>ATltI//PeX0=</t>
  </si>
  <si>
    <t>mevVUNYE5gg=</t>
  </si>
  <si>
    <t>iJP+UDptpGw=</t>
  </si>
  <si>
    <t>j3sTd2ojJPc=</t>
  </si>
  <si>
    <t>slAKd0aXiuU=</t>
  </si>
  <si>
    <t>P4XQi1TzGrM=</t>
  </si>
  <si>
    <t>+GXhifZrMYE=</t>
  </si>
  <si>
    <t>aB0jKyzriLo=</t>
  </si>
  <si>
    <t>zlBncRlapCo=</t>
  </si>
  <si>
    <t>vlOEphMMp6E=</t>
  </si>
  <si>
    <t>uwz9eLy+hQw=</t>
  </si>
  <si>
    <t>18xLC03VmDg=</t>
  </si>
  <si>
    <t>lCIo381IhW4=</t>
  </si>
  <si>
    <t>oO91qrxpkb8=</t>
  </si>
  <si>
    <t>H63C5Z9D5c4=</t>
  </si>
  <si>
    <t>JdyQeImmxwM=</t>
  </si>
  <si>
    <t>kQLP1t2Jt6k=</t>
  </si>
  <si>
    <t>uZIXe0A4l8M=</t>
  </si>
  <si>
    <t>gp45Ar5/BkY=</t>
  </si>
  <si>
    <t>9QYenX+UWOM=</t>
  </si>
  <si>
    <t>/Df5tmcCGBI=</t>
  </si>
  <si>
    <t>ocZApthHpo0=</t>
  </si>
  <si>
    <t>6Wdro6k9iBg=</t>
  </si>
  <si>
    <t>oWfIqcZGTUg=</t>
  </si>
  <si>
    <t>ePwPdUIZsgg=</t>
  </si>
  <si>
    <t>gqrQGt45WJs=</t>
  </si>
  <si>
    <t>ebfhyRoChd4=</t>
  </si>
  <si>
    <t>QN9jA6itc2Q=</t>
  </si>
  <si>
    <t>h0Xt2suTlGU=</t>
  </si>
  <si>
    <t>DEdXicl1tLs=</t>
  </si>
  <si>
    <t>J9wM6wuSfQ8=</t>
  </si>
  <si>
    <t>PloohGD6LBY=</t>
  </si>
  <si>
    <t>+ZxIKWeixyA=</t>
  </si>
  <si>
    <t>uU0GqtkwGk8=</t>
  </si>
  <si>
    <t>vbec2JRSOeA=</t>
  </si>
  <si>
    <t>k1hou8/ViEs=</t>
  </si>
  <si>
    <t>xsorhmuOldg=</t>
  </si>
  <si>
    <t>V6Wx067J+oI=</t>
  </si>
  <si>
    <t>9eN2bqSblq4=</t>
  </si>
  <si>
    <t>vyxxrdkbvA4=</t>
  </si>
  <si>
    <t>cqZcXeqCthQ=</t>
  </si>
  <si>
    <t>szO3uV/GbKI=</t>
  </si>
  <si>
    <t>QGh4vYUqW/I=</t>
  </si>
  <si>
    <t>WEtW3QBy2Tw=</t>
  </si>
  <si>
    <t>K9y74nz7k90=</t>
  </si>
  <si>
    <t>QZ4sdq3Wxr8=</t>
  </si>
  <si>
    <t>Rk/BfgzA+3s=</t>
  </si>
  <si>
    <t>W4zsq9kNIzA=</t>
  </si>
  <si>
    <t>ACUBXrUIyFc=</t>
  </si>
  <si>
    <t>UfOGgQ9fTo8=</t>
  </si>
  <si>
    <t>0erxi1rioDI=</t>
  </si>
  <si>
    <t>IfAvnFGj6HE=</t>
  </si>
  <si>
    <t>O1WOIyYz3y4=</t>
  </si>
  <si>
    <t>mD4zR7678Go=</t>
  </si>
  <si>
    <t>zhuBcwrThCo=</t>
  </si>
  <si>
    <t>pC9oKbNDhkA=</t>
  </si>
  <si>
    <t>xU7vZnqEYlQ=</t>
  </si>
  <si>
    <t>LMY4IfAwZbo=</t>
  </si>
  <si>
    <t>aW9xxlNIffs=</t>
  </si>
  <si>
    <t>tpywWdwMlSo=</t>
  </si>
  <si>
    <t>BE5RkvF3YoM=</t>
  </si>
  <si>
    <t>Kgj9P5UcNJ8=</t>
  </si>
  <si>
    <t>OzX95FKzGHo=</t>
  </si>
  <si>
    <t>HaKG85vR4sI=</t>
  </si>
  <si>
    <t>kljGXfsRhwI=</t>
  </si>
  <si>
    <t>Y5hmxnPFMIk=</t>
  </si>
  <si>
    <t>iSQ3c9NfaAo=</t>
  </si>
  <si>
    <t>FKkJqhjxlhU=</t>
  </si>
  <si>
    <t>XMGoXueDyRA=</t>
  </si>
  <si>
    <t>TmQtBF0FkWo=</t>
  </si>
  <si>
    <t>3G0v3noN3XY=</t>
  </si>
  <si>
    <t>e5Mkwi18Jk0=</t>
  </si>
  <si>
    <t>U0iugt4SSgs=</t>
  </si>
  <si>
    <t>PhdvWQ0rRVQ=</t>
  </si>
  <si>
    <t>nZMXA3IZqlI=</t>
  </si>
  <si>
    <t>opQs7x0Ll90=</t>
  </si>
  <si>
    <t>HUj/G5plMZg=</t>
  </si>
  <si>
    <t>a3lRyqTJ+Ww=</t>
  </si>
  <si>
    <t>LyoUVo/QnJY=</t>
  </si>
  <si>
    <t>wWu25quQT2Y=</t>
  </si>
  <si>
    <t>E02YDqNUZFg=</t>
  </si>
  <si>
    <t>/Yl/9ua6cp0=</t>
  </si>
  <si>
    <t>OuYOFtSCD4M=</t>
  </si>
  <si>
    <t>0ENwPU4NWEQ=</t>
  </si>
  <si>
    <t>4pkpZ8jlOQk=</t>
  </si>
  <si>
    <t>OawK9l0UyzE=</t>
  </si>
  <si>
    <t>Hs7XtSshqgE=</t>
  </si>
  <si>
    <t>hXOQQEKGMa0=</t>
  </si>
  <si>
    <t>iAK5c2QQg1k=</t>
  </si>
  <si>
    <t>NS0yogRR9Vk=</t>
  </si>
  <si>
    <t>clOb6suelt0=</t>
  </si>
  <si>
    <t>MhtojiHt4RU=</t>
  </si>
  <si>
    <t>sKOdMtGuzN0=</t>
  </si>
  <si>
    <t>+EK3Ud0mShU=</t>
  </si>
  <si>
    <t>7qnVEDnJjDI=</t>
  </si>
  <si>
    <t>/Ibs1sjq7c0=</t>
  </si>
  <si>
    <t>mOneHrynoK0=</t>
  </si>
  <si>
    <t>gmO870yXvz0=</t>
  </si>
  <si>
    <t>xZrt917Ena8=</t>
  </si>
  <si>
    <t>AREr8Vrkpuc=</t>
  </si>
  <si>
    <t>hp55YjHn+qQ=</t>
  </si>
  <si>
    <t>GIzYSd6Rp9k=</t>
  </si>
  <si>
    <t>BnGlTQAhFss=</t>
  </si>
  <si>
    <t>g5j3u0Rl4Ho=</t>
  </si>
  <si>
    <t>2EjR520KG9U=</t>
  </si>
  <si>
    <t>uP+iwpz+rJk=</t>
  </si>
  <si>
    <t>h2qMx5GX+6g=</t>
  </si>
  <si>
    <t>JGYQBxKWizE=</t>
  </si>
  <si>
    <t>BJM8GUc6xDw=</t>
  </si>
  <si>
    <t>e4uHPF8RalE=</t>
  </si>
  <si>
    <t>/fBiRcehdlI=</t>
  </si>
  <si>
    <t>vhzMR9/4eMM=</t>
  </si>
  <si>
    <t>2OkfqPS0NQo=</t>
  </si>
  <si>
    <t>/NI3Wr/F3Vk=</t>
  </si>
  <si>
    <t>/iaKvG6QokM=</t>
  </si>
  <si>
    <t>MtfmY1t5AFw=</t>
  </si>
  <si>
    <t>JCZlsVDJGAs=</t>
  </si>
  <si>
    <t>+3jdhS+dD+8=</t>
  </si>
  <si>
    <t>skQTzDpT+Bc=</t>
  </si>
  <si>
    <t>zMOEqrV/GDU=</t>
  </si>
  <si>
    <t>Nva4TA1WEAc=</t>
  </si>
  <si>
    <t>12WNfqamRnQ=</t>
  </si>
  <si>
    <t>oXda+V4NW3E=</t>
  </si>
  <si>
    <t>NaVjzoYVwYs=</t>
  </si>
  <si>
    <t>MIMohSslSoo=</t>
  </si>
  <si>
    <t>ynBlzrFASHs=</t>
  </si>
  <si>
    <t>/ip6th6irNs=</t>
  </si>
  <si>
    <t>Wpz/U5hFrD4=</t>
  </si>
  <si>
    <t>B89p6SKm81w=</t>
  </si>
  <si>
    <t>ulNJg7pZ0FA=</t>
  </si>
  <si>
    <t>/skCDifjxh0=</t>
  </si>
  <si>
    <t>Yuvn2r/HzBw=</t>
  </si>
  <si>
    <t>JFS/ozK9EME=</t>
  </si>
  <si>
    <t>c4lmo/4hRGA=</t>
  </si>
  <si>
    <t>5Mz72XtWWKA=</t>
  </si>
  <si>
    <t>sBmF1PnLIS8=</t>
  </si>
  <si>
    <t>sXtik7ZAdpQ=</t>
  </si>
  <si>
    <t>dlBvE4KJ5Tg=</t>
  </si>
  <si>
    <t>pfCAjbggTcc=</t>
  </si>
  <si>
    <t>9DXYefdwlQg=</t>
  </si>
  <si>
    <t>sJGA0bKMGe4=</t>
  </si>
  <si>
    <t>rv7qJY7+TOc=</t>
  </si>
  <si>
    <t>W/l4PDd2Prk=</t>
  </si>
  <si>
    <t>hfHbLn12GNo=</t>
  </si>
  <si>
    <t>e42cuCuss8s=</t>
  </si>
  <si>
    <t>dctFXbLZjoU=</t>
  </si>
  <si>
    <t>P5HYuLqOdrE=</t>
  </si>
  <si>
    <t>KqBQgOYELss=</t>
  </si>
  <si>
    <t>qJZO8lkP9Nc=</t>
  </si>
  <si>
    <t>zd5kreYM0kk=</t>
  </si>
  <si>
    <t>hsvrWBs6Hv0=</t>
  </si>
  <si>
    <t>BWzFgy49CHk=</t>
  </si>
  <si>
    <t>K3o64XwCd+g=</t>
  </si>
  <si>
    <t>WfmTBwWtUnw=</t>
  </si>
  <si>
    <t>ryMIJohaf8A=</t>
  </si>
  <si>
    <t>LKAdsFy3XjI=</t>
  </si>
  <si>
    <t>4Zypi5Fjbq4=</t>
  </si>
  <si>
    <t>Aj0J/bj9n+8=</t>
  </si>
  <si>
    <t>rVGOG2DM0AI=</t>
  </si>
  <si>
    <t>parYFsyYiCc=</t>
  </si>
  <si>
    <t>CM4UGslwp3g=</t>
  </si>
  <si>
    <t>Hcf/qz+mSsM=</t>
  </si>
  <si>
    <t>HV7/ykHOn9Y=</t>
  </si>
  <si>
    <t>IWFBblggfk8=</t>
  </si>
  <si>
    <t>acOIkRK5jJo=</t>
  </si>
  <si>
    <t>ISQy+JYpPK4=</t>
  </si>
  <si>
    <t>l2cZFgRHcF4=</t>
  </si>
  <si>
    <t>mCwIDQXZvlU=</t>
  </si>
  <si>
    <t>oRrXkYTtZPI=</t>
  </si>
  <si>
    <t>vcmixYeYVl4=</t>
  </si>
  <si>
    <t>c+CWAgf0qLM=</t>
  </si>
  <si>
    <t>mpKS+kdIibw=</t>
  </si>
  <si>
    <t>G6BfQtd5Jmc=</t>
  </si>
  <si>
    <t>Z8Z1+52GMLg=</t>
  </si>
  <si>
    <t>V+pfvFWW4HY=</t>
  </si>
  <si>
    <t>qsgnLeSRXuA=</t>
  </si>
  <si>
    <t>b1unkWB2ugk=</t>
  </si>
  <si>
    <t>v2a+ZDqxypI=</t>
  </si>
  <si>
    <t>oCD+W75j3Us=</t>
  </si>
  <si>
    <t>r0/aPHKj1VM=</t>
  </si>
  <si>
    <t>TdFqRmkdyv4=</t>
  </si>
  <si>
    <t>oTC3AGtA95M=</t>
  </si>
  <si>
    <t>oakOE21VEok=</t>
  </si>
  <si>
    <t>CsY0K4djKbo=</t>
  </si>
  <si>
    <t>Wih/TLN8ZC4=</t>
  </si>
  <si>
    <t>iSC4ifC8k18=</t>
  </si>
  <si>
    <t>fiOf9hKeET0=</t>
  </si>
  <si>
    <t>SD4qeGlTtBY=</t>
  </si>
  <si>
    <t>pVFde//Wc8s=</t>
  </si>
  <si>
    <t>Im+fvB/s6aU=</t>
  </si>
  <si>
    <t>ognmNzFO54k=</t>
  </si>
  <si>
    <t>uHT3qAFblHI=</t>
  </si>
  <si>
    <t>z74k69TmOz8=</t>
  </si>
  <si>
    <t>wP4MC+tRhkc=</t>
  </si>
  <si>
    <t>ssccl6avIQI=</t>
  </si>
  <si>
    <t>x6dwcL7mQbw=</t>
  </si>
  <si>
    <t>R9DvTFK6+BE=</t>
  </si>
  <si>
    <t>HhMYz8w/Lcs=</t>
  </si>
  <si>
    <t>vvjm+Z9LmZw=</t>
  </si>
  <si>
    <t>CA2ozOiMohE=</t>
  </si>
  <si>
    <t>Zc62TeiqrM4=</t>
  </si>
  <si>
    <t>ECyVj1sfe4s=</t>
  </si>
  <si>
    <t>Ss6ZDD6bZfY=</t>
  </si>
  <si>
    <t>akZenpjoF10=</t>
  </si>
  <si>
    <t>jtMwAxLqaZY=</t>
  </si>
  <si>
    <t>y6bmkHFkqjA=</t>
  </si>
  <si>
    <t>UX1sCvRr0xw=</t>
  </si>
  <si>
    <t>R0bWESkfDvY=</t>
  </si>
  <si>
    <t>OsU+BWzLv/U=</t>
  </si>
  <si>
    <t>/Sfi+88pZoc=</t>
  </si>
  <si>
    <t>o9726mumnYY=</t>
  </si>
  <si>
    <t>Yq6e35sAgcM=</t>
  </si>
  <si>
    <t>zlK4k8PulxY=</t>
  </si>
  <si>
    <t>/eq59+qxYHc=</t>
  </si>
  <si>
    <t>7ekH2mbk/Do=</t>
  </si>
  <si>
    <t>bx8jkRC989I=</t>
  </si>
  <si>
    <t>6uHl7Mqk7JM=</t>
  </si>
  <si>
    <t>Tdt34oqJuHk=</t>
  </si>
  <si>
    <t>DagRIdpf75M=</t>
  </si>
  <si>
    <t>umsuUyl8N20=</t>
  </si>
  <si>
    <t>0PriKdUpQ24=</t>
  </si>
  <si>
    <t>J6oHNZkvdGg=</t>
  </si>
  <si>
    <t>sITc5e/KKvs=</t>
  </si>
  <si>
    <t>WpYSc6Lhxew=</t>
  </si>
  <si>
    <t>j2v7VSGeNfM=</t>
  </si>
  <si>
    <t>l0vahvs1be8=</t>
  </si>
  <si>
    <t>kSp5MqbU4LU=</t>
  </si>
  <si>
    <t>HEIYx3OIqiA=</t>
  </si>
  <si>
    <t>sCAymYpqrBs=</t>
  </si>
  <si>
    <t>8SGoQaHKcdk=</t>
  </si>
  <si>
    <t>InZk6RfZGvI=</t>
  </si>
  <si>
    <t>yFRtPgPZ5yo=</t>
  </si>
  <si>
    <t>Gje1Whlkd7Y=</t>
  </si>
  <si>
    <t>IE4g17LOtt4=</t>
  </si>
  <si>
    <t>NQJlcTRc8Lg=</t>
  </si>
  <si>
    <t>JYj7DTld+gU=</t>
  </si>
  <si>
    <t>UQAmhhFCU3E=</t>
  </si>
  <si>
    <t>FsHL/5D2LpM=</t>
  </si>
  <si>
    <t>r4QtGqW0BDk=</t>
  </si>
  <si>
    <t>6cIVEXJlpis=</t>
  </si>
  <si>
    <t>orqfgtccQl0=</t>
  </si>
  <si>
    <t>TCC4Mz+iZRs=</t>
  </si>
  <si>
    <t>MCCGan7F4sQ=</t>
  </si>
  <si>
    <t>NkmoVwmSAEU=</t>
  </si>
  <si>
    <t>lNF7MBzS03I=</t>
  </si>
  <si>
    <t>HRCMwRNINcA=</t>
  </si>
  <si>
    <t>lm8lRPRHHpk=</t>
  </si>
  <si>
    <t>bqczB1rCCq4=</t>
  </si>
  <si>
    <t>UHuqtt36jSU=</t>
  </si>
  <si>
    <t>xJo1hMnbkI0=</t>
  </si>
  <si>
    <t>benq/T2HAoY=</t>
  </si>
  <si>
    <t>Dx/Z5VMC7+I=</t>
  </si>
  <si>
    <t>bqvrwwV1C0U=</t>
  </si>
  <si>
    <t>8dZZEDgou+Q=</t>
  </si>
  <si>
    <t>Wo/ydcu5HFA=</t>
  </si>
  <si>
    <t>5jRXiHJaxwE=</t>
  </si>
  <si>
    <t>ycVqQ49jvqQ=</t>
  </si>
  <si>
    <t>yYBa4DV8qTk=</t>
  </si>
  <si>
    <t>pfqA+kALj00=</t>
  </si>
  <si>
    <t>K/e6pNE343A=</t>
  </si>
  <si>
    <t>B0aYhnz1D94=</t>
  </si>
  <si>
    <t>hi29GLs6/PY=</t>
  </si>
  <si>
    <t>r2E4Q//WIJ4=</t>
  </si>
  <si>
    <t>A6sRgGuBJZw=</t>
  </si>
  <si>
    <t>M8QhHj5Spyk=</t>
  </si>
  <si>
    <t>f0dRgQdVZpI=</t>
  </si>
  <si>
    <t>QJg4G6crNmM=</t>
  </si>
  <si>
    <t>RpQSNikUWao=</t>
  </si>
  <si>
    <t>r1oaeDn1WME=</t>
  </si>
  <si>
    <t>tnT0buBFFMY=</t>
  </si>
  <si>
    <t>Kc0dyCOzRv4=</t>
  </si>
  <si>
    <t>SSh2eA4m5s8=</t>
  </si>
  <si>
    <t>MEe9Aswd8Bg=</t>
  </si>
  <si>
    <t>to7M3bLveDY=</t>
  </si>
  <si>
    <t>Ybx4/RX5mEU=</t>
  </si>
  <si>
    <t>WGwF9H2zaVM=</t>
  </si>
  <si>
    <t>//MqMXETZHI=</t>
  </si>
  <si>
    <t>lpJzFtPAS+U=</t>
  </si>
  <si>
    <t>T2qw7LC8tr4=</t>
  </si>
  <si>
    <t>8NYCNCXHnLU=</t>
  </si>
  <si>
    <t>jiwJbv5bU08=</t>
  </si>
  <si>
    <t>wYImeBVcl2o=</t>
  </si>
  <si>
    <t>qoueL9CgY98=</t>
  </si>
  <si>
    <t>Oa03wsLlT0I=</t>
  </si>
  <si>
    <t>y1DlNNENx2o=</t>
  </si>
  <si>
    <t>mQAXW8P1nII=</t>
  </si>
  <si>
    <t>TkDSFfwZtW4=</t>
  </si>
  <si>
    <t>kvyeuSXV72I=</t>
  </si>
  <si>
    <t>pHFcFtq7dtc=</t>
  </si>
  <si>
    <t>jFIbzYZXOlE=</t>
  </si>
  <si>
    <t>v+Iqax4UUyI=</t>
  </si>
  <si>
    <t>YeQ5yNHlkc4=</t>
  </si>
  <si>
    <t>yGuGaqDOgxo=</t>
  </si>
  <si>
    <t>2k8bZbputfI=</t>
  </si>
  <si>
    <t>7PP+Dmk8u4c=</t>
  </si>
  <si>
    <t>WeQp0X/LFyM=</t>
  </si>
  <si>
    <t>gWyf83U3o4Y=</t>
  </si>
  <si>
    <t>wCiXfXxdj9g=</t>
  </si>
  <si>
    <t>8vCyMrrxhEg=</t>
  </si>
  <si>
    <t>1S94H9vWXUk=</t>
  </si>
  <si>
    <t>2sxOMVadfzs=</t>
  </si>
  <si>
    <t>7q65MTlJgnw=</t>
  </si>
  <si>
    <t>iv/qM9SOSzQ=</t>
  </si>
  <si>
    <t>kU2OqZtLqK8=</t>
  </si>
  <si>
    <t>/ALmOlhEFPk=</t>
  </si>
  <si>
    <t>bSv9uJvuVlo=</t>
  </si>
  <si>
    <t>MXFnhCgDS7U=</t>
  </si>
  <si>
    <t>siRVklUhrpE=</t>
  </si>
  <si>
    <t>JWSF26oYSYI=</t>
  </si>
  <si>
    <t>E9pVTwpH4g4=</t>
  </si>
  <si>
    <t>lwPVGEep/Sw=</t>
  </si>
  <si>
    <t>6UJ+WDPL1rA=</t>
  </si>
  <si>
    <t>NTsOtaN15yM=</t>
  </si>
  <si>
    <t>Gcm0WhujMA4=</t>
  </si>
  <si>
    <t>H5R4JIsoCJ4=</t>
  </si>
  <si>
    <t>6xj2kP8opy8=</t>
  </si>
  <si>
    <t>WFEUrzt82JM=</t>
  </si>
  <si>
    <t>/AE+ImTq14A=</t>
  </si>
  <si>
    <t>7dFCuwXoVs8=</t>
  </si>
  <si>
    <t>iI59XR4XYYI=</t>
  </si>
  <si>
    <t>wSEOo6MT5LU=</t>
  </si>
  <si>
    <t>8zkW8nVHqPI=</t>
  </si>
  <si>
    <t>/tTuhaW1yVI=</t>
  </si>
  <si>
    <t>vktpBfr7JaM=</t>
  </si>
  <si>
    <t>OLvHU0j5pbg=</t>
  </si>
  <si>
    <t>PBvjvm+fta4=</t>
  </si>
  <si>
    <t>bN4rp7+j7x4=</t>
  </si>
  <si>
    <t>NjSWlcwMew8=</t>
  </si>
  <si>
    <t>2Ic7XtXPQS4=</t>
  </si>
  <si>
    <t>lfZdaMkoarM=</t>
  </si>
  <si>
    <t>NqMlOl7DIHQ=</t>
  </si>
  <si>
    <t>4xhhiAroiLo=</t>
  </si>
  <si>
    <t>uR5+ikNIzMI=</t>
  </si>
  <si>
    <t>mMuH8Ns/yCA=</t>
  </si>
  <si>
    <t>qgbmdagcrmk=</t>
  </si>
  <si>
    <t>cVdLQKcWVsI=</t>
  </si>
  <si>
    <t>T6nNheEvRlI=</t>
  </si>
  <si>
    <t>nZy5JolrBgA=</t>
  </si>
  <si>
    <t>R9r/KQ0WV0U=</t>
  </si>
  <si>
    <t>Gr7b6lryGug=</t>
  </si>
  <si>
    <t>uV4ivyjO0MU=</t>
  </si>
  <si>
    <t>FCDyBrzK7j0=</t>
  </si>
  <si>
    <t>qPif3HTsoWs=</t>
  </si>
  <si>
    <t>cPZZwiTUGcA=</t>
  </si>
  <si>
    <t>Zpqr015STvw=</t>
  </si>
  <si>
    <t>ursLbdMs/VE=</t>
  </si>
  <si>
    <t>96pj3t8dBrY=</t>
  </si>
  <si>
    <t>ENzCzJlpsrY=</t>
  </si>
  <si>
    <t>BpYLTaCy4rI=</t>
  </si>
  <si>
    <t>BkY1oA4wniY=</t>
  </si>
  <si>
    <t>2ddGlsMr8n0=</t>
  </si>
  <si>
    <t>fLjvXgCwF50=</t>
  </si>
  <si>
    <t>KYjyXiEbYd4=</t>
  </si>
  <si>
    <t>xI4Yw0wBeMQ=</t>
  </si>
  <si>
    <t>9Q3NHpgWsak=</t>
  </si>
  <si>
    <t>xruhWE9hqBE=</t>
  </si>
  <si>
    <t>mWkfSiObT9E=</t>
  </si>
  <si>
    <t>fRePE5MeEgo=</t>
  </si>
  <si>
    <t>gKaaTq0S/pY=</t>
  </si>
  <si>
    <t>2ZScN/0TcL0=</t>
  </si>
  <si>
    <t>iZpmDBEilPY=</t>
  </si>
  <si>
    <t>7nqqITeuH+4=</t>
  </si>
  <si>
    <t>p2mn2394+vE=</t>
  </si>
  <si>
    <t>O7LNQIEB/o4=</t>
  </si>
  <si>
    <t>24306</t>
  </si>
  <si>
    <t>24307</t>
  </si>
  <si>
    <t>24308</t>
  </si>
  <si>
    <t>24309</t>
  </si>
  <si>
    <t>j0zvX4ebwl0=</t>
  </si>
  <si>
    <t>Prestaciones en especie</t>
  </si>
  <si>
    <t>7KLCRivOAOQ=</t>
  </si>
  <si>
    <t>H9ZgcNEutFg=</t>
  </si>
  <si>
    <t>ch3pJXgLFBU=</t>
  </si>
  <si>
    <t>WvtFjS63568=</t>
  </si>
  <si>
    <t>eOou2vPB3DI=</t>
  </si>
  <si>
    <t>t+V1S5Xjpo0=</t>
  </si>
  <si>
    <t>ul0Q22xvYIw=</t>
  </si>
  <si>
    <t>j7fDdDtr1Oo=</t>
  </si>
  <si>
    <t>2tfSdWH6+GI=</t>
  </si>
  <si>
    <t>QP0pGVQQbvA=</t>
  </si>
  <si>
    <t>DvK5jNyoGW4=</t>
  </si>
  <si>
    <t>VD7p42KUIOo=</t>
  </si>
  <si>
    <t>hfz9s2GfGnA=</t>
  </si>
  <si>
    <t>Gyv1mUI3eAA=</t>
  </si>
  <si>
    <t>p2ACqMvUfVA=</t>
  </si>
  <si>
    <t>8w7esOrbwxA=</t>
  </si>
  <si>
    <t>9q2TY10bbm8=</t>
  </si>
  <si>
    <t>4fT7ZJ2lG7A=</t>
  </si>
  <si>
    <t>LpsRYX50RBk=</t>
  </si>
  <si>
    <t>/IFC42XExGg=</t>
  </si>
  <si>
    <t>5Uhl4dCu5qc=</t>
  </si>
  <si>
    <t>p1SW3NFZ5xQ=</t>
  </si>
  <si>
    <t>4dRxEDOZmD4=</t>
  </si>
  <si>
    <t>/lRZ8KLAffk=</t>
  </si>
  <si>
    <t>Y0aCF5ucH2w=</t>
  </si>
  <si>
    <t>T1B0Mj+Xhsw=</t>
  </si>
  <si>
    <t>v8+hVBCmONE=</t>
  </si>
  <si>
    <t>PqwS6bivdqA=</t>
  </si>
  <si>
    <t>7pum+3EaAZk=</t>
  </si>
  <si>
    <t>3b3WXCB0Z7w=</t>
  </si>
  <si>
    <t>NlnewpZ4hJs=</t>
  </si>
  <si>
    <t>EH0gtb16kds=</t>
  </si>
  <si>
    <t>6MDeTLCg38I=</t>
  </si>
  <si>
    <t>xHJrhIeNtJc=</t>
  </si>
  <si>
    <t>+FD3vdAjE6s=</t>
  </si>
  <si>
    <t>Z/OMEpoSeps=</t>
  </si>
  <si>
    <t>PeHHWLfTEY8=</t>
  </si>
  <si>
    <t>MrOpoU2FJpU=</t>
  </si>
  <si>
    <t>S3Osxtu/QjU=</t>
  </si>
  <si>
    <t>sievp9vj96Q=</t>
  </si>
  <si>
    <t>xOP3BRGv+wA=</t>
  </si>
  <si>
    <t>iLNw8knsyTg=</t>
  </si>
  <si>
    <t>cBQO3fjLO1E=</t>
  </si>
  <si>
    <t>GT+JXa5HIHg=</t>
  </si>
  <si>
    <t>IE68KGJRDNI=</t>
  </si>
  <si>
    <t>76H+O1E+2u0=</t>
  </si>
  <si>
    <t>tlCSQLJo1Hw=</t>
  </si>
  <si>
    <t>bJVSTvMCAME=</t>
  </si>
  <si>
    <t>3cbMU1hD3Vw=</t>
  </si>
  <si>
    <t>4cRfapulA6E=</t>
  </si>
  <si>
    <t>lkCMJi/OKdc=</t>
  </si>
  <si>
    <t>3AL00qg7NcQ=</t>
  </si>
  <si>
    <t>hOPv8QnX5w4=</t>
  </si>
  <si>
    <t>XE/gzGAJ8bg=</t>
  </si>
  <si>
    <t>ILEWbym5OMI=</t>
  </si>
  <si>
    <t>/dvoBeaXGiw=</t>
  </si>
  <si>
    <t>oR99Gn4ty1c=</t>
  </si>
  <si>
    <t>lwIepqoYBi8=</t>
  </si>
  <si>
    <t>YASrEIsHbMY=</t>
  </si>
  <si>
    <t>4QjCf4u9hnM=</t>
  </si>
  <si>
    <t>h3tpoQqzA50=</t>
  </si>
  <si>
    <t>vc48zmoSs6g=</t>
  </si>
  <si>
    <t>BvVQMx5n0Xw=</t>
  </si>
  <si>
    <t>/OKYrObfTMM=</t>
  </si>
  <si>
    <t>EA8DgilnmRs=</t>
  </si>
  <si>
    <t>P3dMCh1YSWk=</t>
  </si>
  <si>
    <t>uT+iVq1Iqo0=</t>
  </si>
  <si>
    <t>i4YDHg3N/p0=</t>
  </si>
  <si>
    <t>5MI39oSap30=</t>
  </si>
  <si>
    <t>nVNNDg2BDYA=</t>
  </si>
  <si>
    <t>CT6vzGLZRBE=</t>
  </si>
  <si>
    <t>mHlfOBgnavY=</t>
  </si>
  <si>
    <t>M9wetHpPMIM=</t>
  </si>
  <si>
    <t>CK4GGmZ/FnY=</t>
  </si>
  <si>
    <t>EENsO0tCvOg=</t>
  </si>
  <si>
    <t>EC0MxpgtuCI=</t>
  </si>
  <si>
    <t>traUhqQgEww=</t>
  </si>
  <si>
    <t>+A/pLS8PGzA=</t>
  </si>
  <si>
    <t>CSxNZkGr6HQ=</t>
  </si>
  <si>
    <t>tSvA0Br2FMc=</t>
  </si>
  <si>
    <t>jtXWENRDFrs=</t>
  </si>
  <si>
    <t>Nse5vI1/Qf4=</t>
  </si>
  <si>
    <t>Thi9C1pEAc8=</t>
  </si>
  <si>
    <t>W5mgyGVFSog=</t>
  </si>
  <si>
    <t>I4v8syyRqyM=</t>
  </si>
  <si>
    <t>WuBtAM+eRbY=</t>
  </si>
  <si>
    <t>EunPzGp3K2s=</t>
  </si>
  <si>
    <t>iy3NyJoKTuM=</t>
  </si>
  <si>
    <t>q3s5HNcBH4Q=</t>
  </si>
  <si>
    <t>0+gHjhT+g/s=</t>
  </si>
  <si>
    <t>8OQuYsPcc+I=</t>
  </si>
  <si>
    <t>sDL8EWynqn8=</t>
  </si>
  <si>
    <t>2X5H4PX/XSw=</t>
  </si>
  <si>
    <t>uFCYayDyh0Q=</t>
  </si>
  <si>
    <t>sNU+BeZ1dao=</t>
  </si>
  <si>
    <t>FK6ZuiP6oAc=</t>
  </si>
  <si>
    <t>LcJjctDiCbQ=</t>
  </si>
  <si>
    <t>QVPZXVcyvAs=</t>
  </si>
  <si>
    <t>MWYfHPqyPTU=</t>
  </si>
  <si>
    <t>cDqUmvDRxSo=</t>
  </si>
  <si>
    <t>ZZte6B7iTCA=</t>
  </si>
  <si>
    <t>JykDaWGAi5A=</t>
  </si>
  <si>
    <t>gsLpsPmoGMg=</t>
  </si>
  <si>
    <t>OlC+GMwzkh8=</t>
  </si>
  <si>
    <t>BNxQkdUvoSg=</t>
  </si>
  <si>
    <t>QW2xiPajb/o=</t>
  </si>
  <si>
    <t>cMpwuWXT0Tk=</t>
  </si>
  <si>
    <t>as2I1N1MH+s=</t>
  </si>
  <si>
    <t>6QRJJlkweVo=</t>
  </si>
  <si>
    <t>aeRcUbSObsE=</t>
  </si>
  <si>
    <t>yb9h6KoJy1E=</t>
  </si>
  <si>
    <t>rSIJXOZMwSk=</t>
  </si>
  <si>
    <t>5QtIhSf0cJc=</t>
  </si>
  <si>
    <t>0KLu7RY5ZQw=</t>
  </si>
  <si>
    <t>tACl2qlvkiQ=</t>
  </si>
  <si>
    <t>WOw93xXSMiw=</t>
  </si>
  <si>
    <t>yuSoyzlHxmo=</t>
  </si>
  <si>
    <t>LxoHfCEQodU=</t>
  </si>
  <si>
    <t>6LCGJpTaT3o=</t>
  </si>
  <si>
    <t>onR0cLPLIwE=</t>
  </si>
  <si>
    <t>rlTzloHmlt4=</t>
  </si>
  <si>
    <t>VQTDsxcvb6w=</t>
  </si>
  <si>
    <t>LShNvSvRNKs=</t>
  </si>
  <si>
    <t>qo+rl05ZO+U=</t>
  </si>
  <si>
    <t>XOkJ8yOCdwg=</t>
  </si>
  <si>
    <t>4ndqaYqQOVQ=</t>
  </si>
  <si>
    <t>Vb7ugtfnljQ=</t>
  </si>
  <si>
    <t>jNb5UMA4J6Q=</t>
  </si>
  <si>
    <t>1uK8hzwuQio=</t>
  </si>
  <si>
    <t>43pbilqbwV4=</t>
  </si>
  <si>
    <t>TZEnDSxc+mM=</t>
  </si>
  <si>
    <t>y3xxc2zc5Wk=</t>
  </si>
  <si>
    <t>CobTq4VpWCQ=</t>
  </si>
  <si>
    <t>NKNOlneCFqI=</t>
  </si>
  <si>
    <t>6DCTVHNs1eI=</t>
  </si>
  <si>
    <t>9gDZoRG8LWU=</t>
  </si>
  <si>
    <t>C6x/mSII5cU=</t>
  </si>
  <si>
    <t>1SWX/KK2nm8=</t>
  </si>
  <si>
    <t>kARJMIHEel8=</t>
  </si>
  <si>
    <t>zaccKcp6kDg=</t>
  </si>
  <si>
    <t>PXuH6PePGYc=</t>
  </si>
  <si>
    <t>POyfKLKvrJs=</t>
  </si>
  <si>
    <t>0UHmf8OGYJE=</t>
  </si>
  <si>
    <t>7IU/ip1/Nco=</t>
  </si>
  <si>
    <t>hu4PnoAqij8=</t>
  </si>
  <si>
    <t>GFfC1rIfuv0=</t>
  </si>
  <si>
    <t>uxRq8MkHwhM=</t>
  </si>
  <si>
    <t>p9RUEKCXY1I=</t>
  </si>
  <si>
    <t>ClVbZp0a5nk=</t>
  </si>
  <si>
    <t>bka7yufhzQw=</t>
  </si>
  <si>
    <t>IC0P+1EFbsA=</t>
  </si>
  <si>
    <t>RL6MR1xmajk=</t>
  </si>
  <si>
    <t>21YIByUsu9Y=</t>
  </si>
  <si>
    <t>vjeD6+FeAXQ=</t>
  </si>
  <si>
    <t>A4HYJHRdbNY=</t>
  </si>
  <si>
    <t>kmqigqR9jXA=</t>
  </si>
  <si>
    <t>I2M6ve3X4tM=</t>
  </si>
  <si>
    <t>Hy/Fmd6yR1g=</t>
  </si>
  <si>
    <t>BwohMIFVaFA=</t>
  </si>
  <si>
    <t>esQvVhVXWec=</t>
  </si>
  <si>
    <t>JAapJysP7Vo=</t>
  </si>
  <si>
    <t>thVEvwUqw04=</t>
  </si>
  <si>
    <t>E7fXJjlCYqA=</t>
  </si>
  <si>
    <t>6tKzIwFcuqY=</t>
  </si>
  <si>
    <t>f0/O/6ioZXw=</t>
  </si>
  <si>
    <t>q+vaynyko5o=</t>
  </si>
  <si>
    <t>GQHCgziR4dw=</t>
  </si>
  <si>
    <t>u24M3bAtoW8=</t>
  </si>
  <si>
    <t>csnrhBXnIgs=</t>
  </si>
  <si>
    <t>k/MXnxV/AYI=</t>
  </si>
  <si>
    <t>GxnARefMRE0=</t>
  </si>
  <si>
    <t>c8478uyHdNE=</t>
  </si>
  <si>
    <t>Q/mBsn8jMP8=</t>
  </si>
  <si>
    <t>ckwrk/QeT/I=</t>
  </si>
  <si>
    <t>inrkVE86qMw=</t>
  </si>
  <si>
    <t>bESwsLAT3Rk=</t>
  </si>
  <si>
    <t>n6gLPEFf3U4=</t>
  </si>
  <si>
    <t>f5uKRk624qU=</t>
  </si>
  <si>
    <t>DFgMpdPI18U=</t>
  </si>
  <si>
    <t>8499BZ3up7k=</t>
  </si>
  <si>
    <t>yqru83sgUiU=</t>
  </si>
  <si>
    <t>RSNlM7Z34Xo=</t>
  </si>
  <si>
    <t>2EkKPJcjJBw=</t>
  </si>
  <si>
    <t>WUNv8xWuun0=</t>
  </si>
  <si>
    <t>gi4jHsSS//M=</t>
  </si>
  <si>
    <t>bwM8PWeHYkE=</t>
  </si>
  <si>
    <t>RHZ9N2f8p0I=</t>
  </si>
  <si>
    <t>Tdtpg38tRts=</t>
  </si>
  <si>
    <t>t8v8zGvCvfY=</t>
  </si>
  <si>
    <t>tkggm1iLMB8=</t>
  </si>
  <si>
    <t>1jesJllToIE=</t>
  </si>
  <si>
    <t>UnisMkP8tLI=</t>
  </si>
  <si>
    <t>J6pCoVBPdpc=</t>
  </si>
  <si>
    <t>cTxc1vjRjsI=</t>
  </si>
  <si>
    <t>33veTCyC+1o=</t>
  </si>
  <si>
    <t>PdXa9qGduCs=</t>
  </si>
  <si>
    <t>0hX/k/P7pQk=</t>
  </si>
  <si>
    <t>6eBAKAWPR/8=</t>
  </si>
  <si>
    <t>jU0m75PUQqg=</t>
  </si>
  <si>
    <t>rufg28bQBLA=</t>
  </si>
  <si>
    <t>fxSRvihpDIk=</t>
  </si>
  <si>
    <t>qZ5P90RkR7s=</t>
  </si>
  <si>
    <t>KB1mHnJ1uZI=</t>
  </si>
  <si>
    <t>BDulmfBD2K8=</t>
  </si>
  <si>
    <t>28xxZkNO4KA=</t>
  </si>
  <si>
    <t>I4MSre/eSw0=</t>
  </si>
  <si>
    <t>mhrOwsGEe+g=</t>
  </si>
  <si>
    <t>uAakAKcLW88=</t>
  </si>
  <si>
    <t>urNqK1yzdWw=</t>
  </si>
  <si>
    <t>QZTYTLfzhPo=</t>
  </si>
  <si>
    <t>+oy4ws6DP/0=</t>
  </si>
  <si>
    <t>2UFSBJgP8x8=</t>
  </si>
  <si>
    <t>x+hOlfePw70=</t>
  </si>
  <si>
    <t>P/1Yxx6xrQY=</t>
  </si>
  <si>
    <t>q+mC6IZU0j4=</t>
  </si>
  <si>
    <t>sIWcYRAw1o8=</t>
  </si>
  <si>
    <t>M1tmsjNoAWE=</t>
  </si>
  <si>
    <t>nlVIezW43K4=</t>
  </si>
  <si>
    <t>Xxm/IujUwRk=</t>
  </si>
  <si>
    <t>6aor112Lg1M=</t>
  </si>
  <si>
    <t>zOBzFvhfwrc=</t>
  </si>
  <si>
    <t>MjICCvQKmnw=</t>
  </si>
  <si>
    <t>I/ITAcAuZSo=</t>
  </si>
  <si>
    <t>I7D3i8l60jc=</t>
  </si>
  <si>
    <t>fpZmJwzNLGc=</t>
  </si>
  <si>
    <t>/O+KRtQcRro=</t>
  </si>
  <si>
    <t>t3k8ejpI9jY=</t>
  </si>
  <si>
    <t>vmMO/wjgaW0=</t>
  </si>
  <si>
    <t>zn/c5o5x4Ag=</t>
  </si>
  <si>
    <t>99SgKpfjbOY=</t>
  </si>
  <si>
    <t>jUSNMateQ3s=</t>
  </si>
  <si>
    <t>iTHLmDRGvBc=</t>
  </si>
  <si>
    <t>S1JZOQsZ/Qs=</t>
  </si>
  <si>
    <t>7DAefjB/n3U=</t>
  </si>
  <si>
    <t>pF6dwhpPccQ=</t>
  </si>
  <si>
    <t>1aVFkJZFPf0=</t>
  </si>
  <si>
    <t>uFKE7AKMxpc=</t>
  </si>
  <si>
    <t>A983QX6d8bs=</t>
  </si>
  <si>
    <t>SCvyn0WxgPU=</t>
  </si>
  <si>
    <t>E0qtplq0RH4=</t>
  </si>
  <si>
    <t>XCG5GtckkAg=</t>
  </si>
  <si>
    <t>H74ZlgFPIYI=</t>
  </si>
  <si>
    <t>lVAFVzTRHqs=</t>
  </si>
  <si>
    <t>5xb8/CbktOU=</t>
  </si>
  <si>
    <t>Z17H2KK+m2Q=</t>
  </si>
  <si>
    <t>sqN+BXIxehQ=</t>
  </si>
  <si>
    <t>W+Iu8BUe1W0=</t>
  </si>
  <si>
    <t>ismVx1/OxZM=</t>
  </si>
  <si>
    <t>1D+SGqNQ7Qw=</t>
  </si>
  <si>
    <t>G8hz1/8YhlI=</t>
  </si>
  <si>
    <t>Qg2Kpus2i0U=</t>
  </si>
  <si>
    <t>QZAd2eHdV+0=</t>
  </si>
  <si>
    <t>lyGqz7mBsVM=</t>
  </si>
  <si>
    <t>84C5wkYoj1k=</t>
  </si>
  <si>
    <t>ZkidxBQGSYs=</t>
  </si>
  <si>
    <t>VTFCzCtkADo=</t>
  </si>
  <si>
    <t>+AKPQLj8Umw=</t>
  </si>
  <si>
    <t>wslGRxaNZUQ=</t>
  </si>
  <si>
    <t>9ww0XdY+Ezs=</t>
  </si>
  <si>
    <t>pFAavCrmGUQ=</t>
  </si>
  <si>
    <t>aTGfJNdByng=</t>
  </si>
  <si>
    <t>YZGBZrQUfcE=</t>
  </si>
  <si>
    <t>XIqhsm5w5nA=</t>
  </si>
  <si>
    <t>KjQ43/E/9+M=</t>
  </si>
  <si>
    <t>hRk3TUdPgq8=</t>
  </si>
  <si>
    <t>S7c9gqp6Y08=</t>
  </si>
  <si>
    <t>8Z2Odwdv9hY=</t>
  </si>
  <si>
    <t>eLAdTX7LPak=</t>
  </si>
  <si>
    <t>1LfZmI/a81I=</t>
  </si>
  <si>
    <t>yDr2dM177kY=</t>
  </si>
  <si>
    <t>Y5KYnAjh9SM=</t>
  </si>
  <si>
    <t>G1gyvA+OAgM=</t>
  </si>
  <si>
    <t>hcgMCIisu0g=</t>
  </si>
  <si>
    <t>X/R06LVyfwI=</t>
  </si>
  <si>
    <t>4VxK/3AMUgs=</t>
  </si>
  <si>
    <t>+U9r5whAVjk=</t>
  </si>
  <si>
    <t>sUG8jf5AFlY=</t>
  </si>
  <si>
    <t>DwPAJ0Xbjls=</t>
  </si>
  <si>
    <t>3EblqN6WIHg=</t>
  </si>
  <si>
    <t>gtpjAJzP7Xw=</t>
  </si>
  <si>
    <t>Q6jcTPo6Jz0=</t>
  </si>
  <si>
    <t>/SzvQzF2PrY=</t>
  </si>
  <si>
    <t>b2sbmSzpI4s=</t>
  </si>
  <si>
    <t>tNVP2OAsl+s=</t>
  </si>
  <si>
    <t>C9F9jkXaGSE=</t>
  </si>
  <si>
    <t>96FpHaf/aDo=</t>
  </si>
  <si>
    <t>Q406v3REnI8=</t>
  </si>
  <si>
    <t>F1mVrb4ekAU=</t>
  </si>
  <si>
    <t>8s91b9Zxrz8=</t>
  </si>
  <si>
    <t>J+dz+V7K2BE=</t>
  </si>
  <si>
    <t>lKxgPPKB+iA=</t>
  </si>
  <si>
    <t>8dsi8c4x/+Y=</t>
  </si>
  <si>
    <t>nf74S+jyaOo=</t>
  </si>
  <si>
    <t>KTLHinpSrmg=</t>
  </si>
  <si>
    <t>d9sDLzMn2eo=</t>
  </si>
  <si>
    <t>a0FM4GzqmP4=</t>
  </si>
  <si>
    <t>cwCituz1Z9w=</t>
  </si>
  <si>
    <t>+XUm9Sc5Ay8=</t>
  </si>
  <si>
    <t>q+AhMQCx7i8=</t>
  </si>
  <si>
    <t>PAdSH+Dcn1g=</t>
  </si>
  <si>
    <t>jNgj8bsPB+A=</t>
  </si>
  <si>
    <t>6CUrTWKKy8U=</t>
  </si>
  <si>
    <t>tIdDwc/tXYI=</t>
  </si>
  <si>
    <t>qWKG9JlV6/0=</t>
  </si>
  <si>
    <t>fDdLlGFfgE0=</t>
  </si>
  <si>
    <t>SKfZrWbdseI=</t>
  </si>
  <si>
    <t>wOOmuo/Pdro=</t>
  </si>
  <si>
    <t>5JexVH2B0o4=</t>
  </si>
  <si>
    <t>XdkAtIQvdBU=</t>
  </si>
  <si>
    <t>s3/TxMiQu2M=</t>
  </si>
  <si>
    <t>pnCyL+RAU/o=</t>
  </si>
  <si>
    <t>l5fTaj43yTE=</t>
  </si>
  <si>
    <t>kDX85/IegDE=</t>
  </si>
  <si>
    <t>obu9cLFAzAg=</t>
  </si>
  <si>
    <t>reO3VmUUcqg=</t>
  </si>
  <si>
    <t>s8bxLFTusyU=</t>
  </si>
  <si>
    <t>45h7A60IbSk=</t>
  </si>
  <si>
    <t>/CII86jP7PE=</t>
  </si>
  <si>
    <t>O+n+I9Q3SfI=</t>
  </si>
  <si>
    <t>ctGv5GCckpQ=</t>
  </si>
  <si>
    <t>dvSftYe3ki8=</t>
  </si>
  <si>
    <t>tTz1flF82oE=</t>
  </si>
  <si>
    <t>Ck5Lv0/FtWs=</t>
  </si>
  <si>
    <t>GvBs/TIi6MU=</t>
  </si>
  <si>
    <t>AlZQm9iL2M4=</t>
  </si>
  <si>
    <t>1VgpKd7ge+4=</t>
  </si>
  <si>
    <t>9ddgqLCpG7c=</t>
  </si>
  <si>
    <t>PleaJHTATwo=</t>
  </si>
  <si>
    <t>V+W0vWmwWTE=</t>
  </si>
  <si>
    <t>qyhQn8DEl88=</t>
  </si>
  <si>
    <t>pe0VaaGV/P4=</t>
  </si>
  <si>
    <t>EkWUhiPQz+s=</t>
  </si>
  <si>
    <t>gKk1ZmXG2wk=</t>
  </si>
  <si>
    <t>JSVi7NBvL34=</t>
  </si>
  <si>
    <t>wSoc85gWqEM=</t>
  </si>
  <si>
    <t>kv9pj+pRmJk=</t>
  </si>
  <si>
    <t>XBSydYasuFg=</t>
  </si>
  <si>
    <t>VGmcbR1kc2I=</t>
  </si>
  <si>
    <t>zoB0wgbvvxQ=</t>
  </si>
  <si>
    <t>9DCrESfDcwY=</t>
  </si>
  <si>
    <t>bbFNo3g04wQ=</t>
  </si>
  <si>
    <t>c84tZTjnfL0=</t>
  </si>
  <si>
    <t>roK8eyI0U7c=</t>
  </si>
  <si>
    <t>e0jmIz7/j9Y=</t>
  </si>
  <si>
    <t>lJ1pWA5zSJU=</t>
  </si>
  <si>
    <t>jPnxGbmmfEM=</t>
  </si>
  <si>
    <t>MESasfefe8Q=</t>
  </si>
  <si>
    <t>8bTW343v4Mg=</t>
  </si>
  <si>
    <t>X1giGLfAFXc=</t>
  </si>
  <si>
    <t>EThXvKS+bsM=</t>
  </si>
  <si>
    <t>lMpR35HpvvE=</t>
  </si>
  <si>
    <t>6Rj2BDdqe2A=</t>
  </si>
  <si>
    <t>j1Vgga/lNlc=</t>
  </si>
  <si>
    <t>9F7ne3YYRdk=</t>
  </si>
  <si>
    <t>IE/x0uNe+cw=</t>
  </si>
  <si>
    <t>D2sinoLH3bI=</t>
  </si>
  <si>
    <t>BVEM/Bg1sB8=</t>
  </si>
  <si>
    <t>xs628MZr51k=</t>
  </si>
  <si>
    <t>zj1+9ozt4Ak=</t>
  </si>
  <si>
    <t>vaAYNQOBSmA=</t>
  </si>
  <si>
    <t>L1sCbOm6/MI=</t>
  </si>
  <si>
    <t>0Ci9o4m91yk=</t>
  </si>
  <si>
    <t>jOjrN7U3bUs=</t>
  </si>
  <si>
    <t>L3ANtP4QWp8=</t>
  </si>
  <si>
    <t>CHCbhNZYr2Y=</t>
  </si>
  <si>
    <t>OyyhPSzh9Uc=</t>
  </si>
  <si>
    <t>mMSLQpuE6OQ=</t>
  </si>
  <si>
    <t>0H9MFEXsOG8=</t>
  </si>
  <si>
    <t>+b/w9kq9QdQ=</t>
  </si>
  <si>
    <t>DJof+Vhernw=</t>
  </si>
  <si>
    <t>CZoweOPt5BM=</t>
  </si>
  <si>
    <t>oQMmwpd5gw0=</t>
  </si>
  <si>
    <t>fSTvTP8/7Io=</t>
  </si>
  <si>
    <t>lWGGj7haI6g=</t>
  </si>
  <si>
    <t>fFPu//klim0=</t>
  </si>
  <si>
    <t>f6kaHyltxXU=</t>
  </si>
  <si>
    <t>7+DjmsN7p+c=</t>
  </si>
  <si>
    <t>29norOS59Hk=</t>
  </si>
  <si>
    <t>Twc8Vr7VM6M=</t>
  </si>
  <si>
    <t>AugfmEgCkfA=</t>
  </si>
  <si>
    <t>WgUrKiEF11g=</t>
  </si>
  <si>
    <t>qygOQgAYIdo=</t>
  </si>
  <si>
    <t>4VrqpGVK5W8=</t>
  </si>
  <si>
    <t>xD7+50ClatQ=</t>
  </si>
  <si>
    <t>KfS9unez+40=</t>
  </si>
  <si>
    <t>5gT0FEJTglc=</t>
  </si>
  <si>
    <t>58dXDj9E1Fg=</t>
  </si>
  <si>
    <t>JkfMSCtDFe8=</t>
  </si>
  <si>
    <t>omqAEz1tieA=</t>
  </si>
  <si>
    <t>q9b+7Ro1y7k=</t>
  </si>
  <si>
    <t>2kRgJUUydAo=</t>
  </si>
  <si>
    <t>UkL+TvH3A4U=</t>
  </si>
  <si>
    <t>RTK8pKa4xnc=</t>
  </si>
  <si>
    <t>dD/cOFJU5CA=</t>
  </si>
  <si>
    <t>XGAOgVdUMvY=</t>
  </si>
  <si>
    <t>p4qLMUEVblU=</t>
  </si>
  <si>
    <t>oZhz+8vRtlI=</t>
  </si>
  <si>
    <t>tzN50tKDOZk=</t>
  </si>
  <si>
    <t>ImGdI6dNq9k=</t>
  </si>
  <si>
    <t>f471buY1gj0=</t>
  </si>
  <si>
    <t>OsMrDL9hMlU=</t>
  </si>
  <si>
    <t>CzDGYZVOHIA=</t>
  </si>
  <si>
    <t>byU4Ukf9rC8=</t>
  </si>
  <si>
    <t>Y3f5521tuJ8=</t>
  </si>
  <si>
    <t>7uY3jatMxUc=</t>
  </si>
  <si>
    <t>wnfjqdJo2f0=</t>
  </si>
  <si>
    <t>x/uBXAGoJII=</t>
  </si>
  <si>
    <t>djNK0gw6cmM=</t>
  </si>
  <si>
    <t>szJZc21Uzs0=</t>
  </si>
  <si>
    <t>1DbE+bp96RQ=</t>
  </si>
  <si>
    <t>S5pzZSI4+T4=</t>
  </si>
  <si>
    <t>KpaQw951jm0=</t>
  </si>
  <si>
    <t>4FOkh/Z73EQ=</t>
  </si>
  <si>
    <t>TA8kFlSOeqk=</t>
  </si>
  <si>
    <t>UZd5wt/z9wQ=</t>
  </si>
  <si>
    <t>biqdNkSDn6A=</t>
  </si>
  <si>
    <t>jie9U0wktHE=</t>
  </si>
  <si>
    <t>UdWlnVrzv0k=</t>
  </si>
  <si>
    <t>sYusLJaEyys=</t>
  </si>
  <si>
    <t>j30M2fSxHcM=</t>
  </si>
  <si>
    <t>dnhLRij1BH4=</t>
  </si>
  <si>
    <t>cGYP6kDPeZo=</t>
  </si>
  <si>
    <t>rlRdS7Plvng=</t>
  </si>
  <si>
    <t>GV4OzoqdotM=</t>
  </si>
  <si>
    <t>1YDVodldOsU=</t>
  </si>
  <si>
    <t>66/9Xntfp3Y=</t>
  </si>
  <si>
    <t>LDrynWBogR8=</t>
  </si>
  <si>
    <t>gphv6v++3Yw=</t>
  </si>
  <si>
    <t>KRh7FIB2xH8=</t>
  </si>
  <si>
    <t>7hskFYtjDo4=</t>
  </si>
  <si>
    <t>HrE2hUHKxsM=</t>
  </si>
  <si>
    <t>MIfH8jEsCok=</t>
  </si>
  <si>
    <t>+6QF+NFLWiU=</t>
  </si>
  <si>
    <t>xsyZY70m3so=</t>
  </si>
  <si>
    <t>CsNzdgD6iUM=</t>
  </si>
  <si>
    <t>7QrCfdXMIBY=</t>
  </si>
  <si>
    <t>dGNWXBLsiYA=</t>
  </si>
  <si>
    <t>l2AQRuChedU=</t>
  </si>
  <si>
    <t>jYOcLj2rxlU=</t>
  </si>
  <si>
    <t>ts/qew8K5/k=</t>
  </si>
  <si>
    <t>jrxxP/x7x6Q=</t>
  </si>
  <si>
    <t>LiJqss1DnGA=</t>
  </si>
  <si>
    <t>whEjwUsBmlc=</t>
  </si>
  <si>
    <t>XlYTKWNQLRc=</t>
  </si>
  <si>
    <t>Cut/aHPiCgg=</t>
  </si>
  <si>
    <t>MY9lHl4NmfE=</t>
  </si>
  <si>
    <t>1IbZtB17sp4=</t>
  </si>
  <si>
    <t>Evb0d/46AUc=</t>
  </si>
  <si>
    <t>wzbNLj6vKDw=</t>
  </si>
  <si>
    <t>Ey3l0VYRmQQ=</t>
  </si>
  <si>
    <t>Q7XjQT3SXf0=</t>
  </si>
  <si>
    <t>Zgbd/W1fowM=</t>
  </si>
  <si>
    <t>tGcfxME6LXA=</t>
  </si>
  <si>
    <t>cWyoNstBelA=</t>
  </si>
  <si>
    <t>h3p+16LdPzA=</t>
  </si>
  <si>
    <t>YJ9DK6Wsl4I=</t>
  </si>
  <si>
    <t>WO9iJkvNWOo=</t>
  </si>
  <si>
    <t>HXWCgpvzRx4=</t>
  </si>
  <si>
    <t>e0/Jq3wQcwo=</t>
  </si>
  <si>
    <t>xu0NYSgFljM=</t>
  </si>
  <si>
    <t>o+2viqjlyeU=</t>
  </si>
  <si>
    <t>17BsH7d1Ew8=</t>
  </si>
  <si>
    <t>22pMElGLOWQ=</t>
  </si>
  <si>
    <t>bSq7VABJ5pg=</t>
  </si>
  <si>
    <t>DZE4Iz2ZJ6I=</t>
  </si>
  <si>
    <t>RgvIPrWDelA=</t>
  </si>
  <si>
    <t>ZRCRxslXJ6g=</t>
  </si>
  <si>
    <t>ACLnL2aslCU=</t>
  </si>
  <si>
    <t>8FCVu+ECCRc=</t>
  </si>
  <si>
    <t>WZkCaKNG1dM=</t>
  </si>
  <si>
    <t>YimBBmQ6FkE=</t>
  </si>
  <si>
    <t>/37fqMBLhxE=</t>
  </si>
  <si>
    <t>quGjg8uaR+s=</t>
  </si>
  <si>
    <t>OHabSBlY4I0=</t>
  </si>
  <si>
    <t>DQhv9lF3iFk=</t>
  </si>
  <si>
    <t>Te2uhJfCpnA=</t>
  </si>
  <si>
    <t>wLUhVm5uqbA=</t>
  </si>
  <si>
    <t>N1DPLXZB3BQ=</t>
  </si>
  <si>
    <t>R5aWs/6ixBc=</t>
  </si>
  <si>
    <t>QCMtC+F3DJU=</t>
  </si>
  <si>
    <t>jrHtObql7nM=</t>
  </si>
  <si>
    <t>ER0/VXYZAtY=</t>
  </si>
  <si>
    <t>QjwZx+UnYJw=</t>
  </si>
  <si>
    <t>Vnal/kQttsA=</t>
  </si>
  <si>
    <t>6ESJrcuuYNo=</t>
  </si>
  <si>
    <t>QkD3RE93IBU=</t>
  </si>
  <si>
    <t>SuMT1kjl/hU=</t>
  </si>
  <si>
    <t>E/J4b0WcVGE=</t>
  </si>
  <si>
    <t>tmd//7s5hmg=</t>
  </si>
  <si>
    <t>SfsbRSEnES4=</t>
  </si>
  <si>
    <t>nvTtAdPmJjI=</t>
  </si>
  <si>
    <t>izUoL2upg4A=</t>
  </si>
  <si>
    <t>GQVf+8/It0U=</t>
  </si>
  <si>
    <t>LSpgTD0i3Fo=</t>
  </si>
  <si>
    <t>i05u8zLy8eQ=</t>
  </si>
  <si>
    <t>RqnV/Z35bu0=</t>
  </si>
  <si>
    <t>PNqYiNDTL5w=</t>
  </si>
  <si>
    <t>2IIkIbtn6x8=</t>
  </si>
  <si>
    <t>cusnalOzPhA=</t>
  </si>
  <si>
    <t>RKKKrzVFG6k=</t>
  </si>
  <si>
    <t>DAUQvC614kg=</t>
  </si>
  <si>
    <t>hien/o59V9c=</t>
  </si>
  <si>
    <t>r/LhDNIlGFQ=</t>
  </si>
  <si>
    <t>ZLWjsqb74ZM=</t>
  </si>
  <si>
    <t>1k5B/lBvtLQ=</t>
  </si>
  <si>
    <t>JMEJ5S5jmzA=</t>
  </si>
  <si>
    <t>JGKIfy7LnVA=</t>
  </si>
  <si>
    <t>OnOxWjiof1Y=</t>
  </si>
  <si>
    <t>hk2LlAg7nG8=</t>
  </si>
  <si>
    <t>Uk5F/I5S9l0=</t>
  </si>
  <si>
    <t>O6LsbP6Wlj0=</t>
  </si>
  <si>
    <t>CUneJ2dggLQ=</t>
  </si>
  <si>
    <t>fKBE7hJ7REY=</t>
  </si>
  <si>
    <t>thfTfBdfW9Y=</t>
  </si>
  <si>
    <t>UrjPc9kCAFU=</t>
  </si>
  <si>
    <t>2KHStf5foZ8=</t>
  </si>
  <si>
    <t>eiD9PkOetKM=</t>
  </si>
  <si>
    <t>E4Tm/hWfi70=</t>
  </si>
  <si>
    <t>bBRYyyrHy9E=</t>
  </si>
  <si>
    <t>Gz8GpXT5oFE=</t>
  </si>
  <si>
    <t>8d6izl16fxg=</t>
  </si>
  <si>
    <t>mAMqTATMmwM=</t>
  </si>
  <si>
    <t>Nj0ppox9on0=</t>
  </si>
  <si>
    <t>SGccs0QoVLQ=</t>
  </si>
  <si>
    <t>1+HAU/QhFjA=</t>
  </si>
  <si>
    <t>y4rk0OMZsG8=</t>
  </si>
  <si>
    <t>XB5+SQQ0I9g=</t>
  </si>
  <si>
    <t>wDwH5S28u3s=</t>
  </si>
  <si>
    <t>WfHbBDIDvwQ=</t>
  </si>
  <si>
    <t>sycd6qntdkE=</t>
  </si>
  <si>
    <t>pA+ZOESyaiU=</t>
  </si>
  <si>
    <t>5C/5RamVqL8=</t>
  </si>
  <si>
    <t>4y1WQBbAMYI=</t>
  </si>
  <si>
    <t>oArshum7kJ8=</t>
  </si>
  <si>
    <t>nfwFbzyFVGk=</t>
  </si>
  <si>
    <t>xwrRnziN5bg=</t>
  </si>
  <si>
    <t>/ApGi7jAwv4=</t>
  </si>
  <si>
    <t>tS8XmysXlgM=</t>
  </si>
  <si>
    <t>7HlmcWPNuXA=</t>
  </si>
  <si>
    <t>BouqRh2nS7Y=</t>
  </si>
  <si>
    <t>+Uft/5Qy5kA=</t>
  </si>
  <si>
    <t>0gEcoASdIkM=</t>
  </si>
  <si>
    <t>elUQmJk9+y0=</t>
  </si>
  <si>
    <t>xQOkjmuVCD8=</t>
  </si>
  <si>
    <t>TQn+WMthnWM=</t>
  </si>
  <si>
    <t>h+BJ5ipeDys=</t>
  </si>
  <si>
    <t>RZMutGvLH0w=</t>
  </si>
  <si>
    <t>LhHqFXTxQ4k=</t>
  </si>
  <si>
    <t>mZbqDlc0wac=</t>
  </si>
  <si>
    <t>21GWQvcKDjM=</t>
  </si>
  <si>
    <t>itXzGxhkSDo=</t>
  </si>
  <si>
    <t>nIcpPQexLxE=</t>
  </si>
  <si>
    <t>yitq+/vOpjE=</t>
  </si>
  <si>
    <t>TiJpyZbtehU=</t>
  </si>
  <si>
    <t>evNSRDkdcxc=</t>
  </si>
  <si>
    <t>KeNTLgMKhDQ=</t>
  </si>
  <si>
    <t>NBwtwHX9Apc=</t>
  </si>
  <si>
    <t>RNRkuG0Ut8w=</t>
  </si>
  <si>
    <t>UWZcb60AGxY=</t>
  </si>
  <si>
    <t>2D7xrhQ+E9c=</t>
  </si>
  <si>
    <t>HUUVXbCkK88=</t>
  </si>
  <si>
    <t>DzV9Mz4tNaM=</t>
  </si>
  <si>
    <t>wNgOpgUzYYs=</t>
  </si>
  <si>
    <t>QYFKNMil/Mw=</t>
  </si>
  <si>
    <t>NZg0mmOJqME=</t>
  </si>
  <si>
    <t>hhTuDwkA20I=</t>
  </si>
  <si>
    <t>MBQ1KVM2FoY=</t>
  </si>
  <si>
    <t>Vu/IWAu2YLE=</t>
  </si>
  <si>
    <t>ufOeB+Ginbw=</t>
  </si>
  <si>
    <t>+LjKiwwHKRw=</t>
  </si>
  <si>
    <t>5fIs+duR574=</t>
  </si>
  <si>
    <t>ZiSRLwsRAjI=</t>
  </si>
  <si>
    <t>aVgJPNkmK+I=</t>
  </si>
  <si>
    <t>IX3z/2hI/tY=</t>
  </si>
  <si>
    <t>erkrs9QwFWo=</t>
  </si>
  <si>
    <t>2PvLKVE1oBU=</t>
  </si>
  <si>
    <t>rGG5YKo+0kA=</t>
  </si>
  <si>
    <t>dwOm7I7dJ7s=</t>
  </si>
  <si>
    <t>DibKWl44FeM=</t>
  </si>
  <si>
    <t>/gG1I/VgIy0=</t>
  </si>
  <si>
    <t>QACP6Fny92A=</t>
  </si>
  <si>
    <t>KZk6FLD5XYw=</t>
  </si>
  <si>
    <t>+YhVCUHJRP4=</t>
  </si>
  <si>
    <t>YudPJ0dUjak=</t>
  </si>
  <si>
    <t>OkghF6rUd7w=</t>
  </si>
  <si>
    <t>HfrMuwZafMg=</t>
  </si>
  <si>
    <t>h+k+A+GZruY=</t>
  </si>
  <si>
    <t>pVndHIaMDBQ=</t>
  </si>
  <si>
    <t>gTYaM9BghCI=</t>
  </si>
  <si>
    <t>W+aOQqgTYIA=</t>
  </si>
  <si>
    <t>BehCjEzja68=</t>
  </si>
  <si>
    <t>YwW04uzQg6o=</t>
  </si>
  <si>
    <t>q7jaGrAqElw=</t>
  </si>
  <si>
    <t>bB0gmUGGKLs=</t>
  </si>
  <si>
    <t>gjgYi4rgyW8=</t>
  </si>
  <si>
    <t>zrWZLJFmxmo=</t>
  </si>
  <si>
    <t>HsRskmuTeiQ=</t>
  </si>
  <si>
    <t>FsyvpedXy78=</t>
  </si>
  <si>
    <t>Y1cInoRN+Nc=</t>
  </si>
  <si>
    <t>gxIajWumCvY=</t>
  </si>
  <si>
    <t>kEbXzsCS1ok=</t>
  </si>
  <si>
    <t>ToZfkhlIe4g=</t>
  </si>
  <si>
    <t>2KXLA9pM5lQ=</t>
  </si>
  <si>
    <t>KFqUzLW9vXc=</t>
  </si>
  <si>
    <t>0hBoUFuloVU=</t>
  </si>
  <si>
    <t>fggFhogx/zk=</t>
  </si>
  <si>
    <t>qxqw/6fD2rw=</t>
  </si>
  <si>
    <t>FO3eLV4ubYg=</t>
  </si>
  <si>
    <t>qz/IUgv3lbc=</t>
  </si>
  <si>
    <t>8HSz6U3JFcQ=</t>
  </si>
  <si>
    <t>R169ghmiUsw=</t>
  </si>
  <si>
    <t>klPSchzMu2g=</t>
  </si>
  <si>
    <t>xiFPIUDPeTg=</t>
  </si>
  <si>
    <t>/LvFIhAuUcw=</t>
  </si>
  <si>
    <t>EglpqUvo734=</t>
  </si>
  <si>
    <t>SO7yF955qNY=</t>
  </si>
  <si>
    <t>KNpX0+s6qZc=</t>
  </si>
  <si>
    <t>eq7awzQEsBA=</t>
  </si>
  <si>
    <t>p0yR8zyx4Xo=</t>
  </si>
  <si>
    <t>B9+qmDx1HiY=</t>
  </si>
  <si>
    <t>v5mLWH13J+E=</t>
  </si>
  <si>
    <t>lj10Vun3euw=</t>
  </si>
  <si>
    <t>wdhM7g3oalc=</t>
  </si>
  <si>
    <t>8Np0HjyZV7Q=</t>
  </si>
  <si>
    <t>f7vxThQOae8=</t>
  </si>
  <si>
    <t>l68wQLxrt4Y=</t>
  </si>
  <si>
    <t>snHhM10fnmU=</t>
  </si>
  <si>
    <t>3YQStZxNzAY=</t>
  </si>
  <si>
    <t>6NBrtI3UhSY=</t>
  </si>
  <si>
    <t>99Pm2IysWnY=</t>
  </si>
  <si>
    <t>oFRVM/QG2cw=</t>
  </si>
  <si>
    <t>7PS7zGdKHeM=</t>
  </si>
  <si>
    <t>SrGohV/d+cg=</t>
  </si>
  <si>
    <t>B0WqyJJWTaM=</t>
  </si>
  <si>
    <t>hv68UqtEmNY=</t>
  </si>
  <si>
    <t>X0OqrBM4OMk=</t>
  </si>
  <si>
    <t>Fvrr53zyP4I=</t>
  </si>
  <si>
    <t>euDfrFuqzOs=</t>
  </si>
  <si>
    <t>QZBghUwfAXI=</t>
  </si>
  <si>
    <t>o7TTABnZP3A=</t>
  </si>
  <si>
    <t>IKbdmNMPvI0=</t>
  </si>
  <si>
    <t>FIKjH8a8ROM=</t>
  </si>
  <si>
    <t>w5Is85yqsT8=</t>
  </si>
  <si>
    <t>2rGYs2rD+qw=</t>
  </si>
  <si>
    <t>yBa/M2jwukY=</t>
  </si>
  <si>
    <t>7bHb8y+K73s=</t>
  </si>
  <si>
    <t>JEaRpBvULfA=</t>
  </si>
  <si>
    <t>insigG2qN84=</t>
  </si>
  <si>
    <t>8DWKcW/MypM=</t>
  </si>
  <si>
    <t>lW16P8asNng=</t>
  </si>
  <si>
    <t>LDu14MZRtlE=</t>
  </si>
  <si>
    <t>3BlMyAhMYC4=</t>
  </si>
  <si>
    <t>Iuh5YLn7MH4=</t>
  </si>
  <si>
    <t>P4G7SYno2Gc=</t>
  </si>
  <si>
    <t>W44D9Z3fRPc=</t>
  </si>
  <si>
    <t>m0CIxe3GqXU=</t>
  </si>
  <si>
    <t>eQvpad6eXN8=</t>
  </si>
  <si>
    <t>k+fsJeRJFhQ=</t>
  </si>
  <si>
    <t>6z1LO6C01J8=</t>
  </si>
  <si>
    <t>gpEqHtEP4JM=</t>
  </si>
  <si>
    <t>72uIosdh2f4=</t>
  </si>
  <si>
    <t>N6a3kNmCCt4=</t>
  </si>
  <si>
    <t>TMNoJqRiNpE=</t>
  </si>
  <si>
    <t>+UOYmiEl52I=</t>
  </si>
  <si>
    <t>/ibz5SL7MEg=</t>
  </si>
  <si>
    <t>ikO01Ppze9U=</t>
  </si>
  <si>
    <t>B2qf/LlkoLw=</t>
  </si>
  <si>
    <t>BMSj749JcG4=</t>
  </si>
  <si>
    <t>h6lfLYUlasA=</t>
  </si>
  <si>
    <t>fbXoG3i6Jec=</t>
  </si>
  <si>
    <t>fZNETtcVvxM=</t>
  </si>
  <si>
    <t>NpmO5pjFP9A=</t>
  </si>
  <si>
    <t>cxmVjoCkVK8=</t>
  </si>
  <si>
    <t>hew1Wlappno=</t>
  </si>
  <si>
    <t>D7MO9HYP6jc=</t>
  </si>
  <si>
    <t>Q6DYAKi4gho=</t>
  </si>
  <si>
    <t>EKUDdYTk5x4=</t>
  </si>
  <si>
    <t>xArInrxnkuI=</t>
  </si>
  <si>
    <t>TZpt1GVF7EM=</t>
  </si>
  <si>
    <t>FpTZ4Gsp7fc=</t>
  </si>
  <si>
    <t>wEbiV2gL/7Y=</t>
  </si>
  <si>
    <t>RsNlwKuzkWo=</t>
  </si>
  <si>
    <t>iGvMP9zI6h0=</t>
  </si>
  <si>
    <t>24278</t>
  </si>
  <si>
    <t>24279</t>
  </si>
  <si>
    <t>24280</t>
  </si>
  <si>
    <t>24281</t>
  </si>
  <si>
    <t>q0j/AvhB+6U=</t>
  </si>
  <si>
    <t>Otras prestaciones</t>
  </si>
  <si>
    <t>hwWoTHxu650=</t>
  </si>
  <si>
    <t>Otras precepciones</t>
  </si>
  <si>
    <t>i2ZdXb9mm6w=</t>
  </si>
  <si>
    <t>SA/zF+NL8mg=</t>
  </si>
  <si>
    <t>5SY9zu7ZnZE=</t>
  </si>
  <si>
    <t>qWfXqCIKRxQ=</t>
  </si>
  <si>
    <t>g8uHni90sWg=</t>
  </si>
  <si>
    <t>72RwYu9r4PQ=</t>
  </si>
  <si>
    <t>wFMbwvUK0Ew=</t>
  </si>
  <si>
    <t>fI2fpuBqrZU=</t>
  </si>
  <si>
    <t>9NxDC/1/sQU=</t>
  </si>
  <si>
    <t>sW75A/f6x5s=</t>
  </si>
  <si>
    <t>gcPVtkXWos8=</t>
  </si>
  <si>
    <t>wXiR7a4Y86Y=</t>
  </si>
  <si>
    <t>sES7umnSvO0=</t>
  </si>
  <si>
    <t>3klqvV/h7qo=</t>
  </si>
  <si>
    <t>369sgXj/MYA=</t>
  </si>
  <si>
    <t>xZ1xqdviG28=</t>
  </si>
  <si>
    <t>YrUMi8qxwTo=</t>
  </si>
  <si>
    <t>IKpJG6gAcOo=</t>
  </si>
  <si>
    <t>UAcY8P4vckI=</t>
  </si>
  <si>
    <t>8P87HvYpMSI=</t>
  </si>
  <si>
    <t>P8gXqlJ7vvo=</t>
  </si>
  <si>
    <t>e6cXMCC44GM=</t>
  </si>
  <si>
    <t>52vfB+1Utto=</t>
  </si>
  <si>
    <t>nXAVCEFJkOY=</t>
  </si>
  <si>
    <t>VDu/ND8P0qs=</t>
  </si>
  <si>
    <t>UMKhJ0DbpTo=</t>
  </si>
  <si>
    <t>NBK/PQfH/RQ=</t>
  </si>
  <si>
    <t>tSYx0UDbu7A=</t>
  </si>
  <si>
    <t>cq395YpDcSA=</t>
  </si>
  <si>
    <t>M1tby3OUq/4=</t>
  </si>
  <si>
    <t>5f20kSOWgDY=</t>
  </si>
  <si>
    <t>C6/UjpjVBgY=</t>
  </si>
  <si>
    <t>prqPkHpjTBg=</t>
  </si>
  <si>
    <t>dMAGejFgB9I=</t>
  </si>
  <si>
    <t>Bwu76Kz84rM=</t>
  </si>
  <si>
    <t>2CPf+rUpku0=</t>
  </si>
  <si>
    <t>oJC47RvbSB8=</t>
  </si>
  <si>
    <t>kXeiyy++Tk0=</t>
  </si>
  <si>
    <t>skksN/KrgAU=</t>
  </si>
  <si>
    <t>UiECjYh/9vY=</t>
  </si>
  <si>
    <t>8AeYxnQQsWM=</t>
  </si>
  <si>
    <t>6a7udEmHS3k=</t>
  </si>
  <si>
    <t>3BSM3xRUHHE=</t>
  </si>
  <si>
    <t>7WXphiFKvZw=</t>
  </si>
  <si>
    <t>Qs1QLY4Fz5Q=</t>
  </si>
  <si>
    <t>mjGPFOzlbvM=</t>
  </si>
  <si>
    <t>NFiWC8hkfOc=</t>
  </si>
  <si>
    <t>5nQasYECvEA=</t>
  </si>
  <si>
    <t>Aonm22cGp2I=</t>
  </si>
  <si>
    <t>9U6xTk0ZeLc=</t>
  </si>
  <si>
    <t>IulPt477Cdg=</t>
  </si>
  <si>
    <t>S92rR6bcKxs=</t>
  </si>
  <si>
    <t>2TgVDgbUhEE=</t>
  </si>
  <si>
    <t>BauiSdfi+p4=</t>
  </si>
  <si>
    <t>ZQedNgs9oPo=</t>
  </si>
  <si>
    <t>LY9ZEawT5g8=</t>
  </si>
  <si>
    <t>CjsJE6W20Kg=</t>
  </si>
  <si>
    <t>RhdYU2wAQxw=</t>
  </si>
  <si>
    <t>/ZYwb8ic0WU=</t>
  </si>
  <si>
    <t>yaHQMv2G+Gs=</t>
  </si>
  <si>
    <t>kn+bhoUyi8w=</t>
  </si>
  <si>
    <t>skdKY6t7D28=</t>
  </si>
  <si>
    <t>ZLOj9TjuImY=</t>
  </si>
  <si>
    <t>0Z2d60rOcZY=</t>
  </si>
  <si>
    <t>C+VasLo+DPQ=</t>
  </si>
  <si>
    <t>7eqjISqeTk4=</t>
  </si>
  <si>
    <t>aaOLUpdOMGM=</t>
  </si>
  <si>
    <t>Z1NegnHXjXk=</t>
  </si>
  <si>
    <t>Q1T7aixuBoA=</t>
  </si>
  <si>
    <t>/5B6sA9Y5s4=</t>
  </si>
  <si>
    <t>TNWUfCJPIQc=</t>
  </si>
  <si>
    <t>/gF3Pci2bTE=</t>
  </si>
  <si>
    <t>cIzuHvmrC+8=</t>
  </si>
  <si>
    <t>lOHHLfHJIFs=</t>
  </si>
  <si>
    <t>cT00O7+L7eA=</t>
  </si>
  <si>
    <t>F9OItKseaAM=</t>
  </si>
  <si>
    <t>WfnW9iA1fvk=</t>
  </si>
  <si>
    <t>hRe0c8GwBGI=</t>
  </si>
  <si>
    <t>ecalrnhUahc=</t>
  </si>
  <si>
    <t>GfBv/9cDHJg=</t>
  </si>
  <si>
    <t>sB5F3GkvfC8=</t>
  </si>
  <si>
    <t>Q2JIGP3na24=</t>
  </si>
  <si>
    <t>b8RB1P5ZrM0=</t>
  </si>
  <si>
    <t>hkArdrk72E4=</t>
  </si>
  <si>
    <t>tqNec7mQPdo=</t>
  </si>
  <si>
    <t>bWg+AmJqm+Q=</t>
  </si>
  <si>
    <t>dXUxPkjryzg=</t>
  </si>
  <si>
    <t>LWKuVUssiIM=</t>
  </si>
  <si>
    <t>+VTpG0dTKnI=</t>
  </si>
  <si>
    <t>/czQgTrXgTk=</t>
  </si>
  <si>
    <t>xhgZ/b5gx/w=</t>
  </si>
  <si>
    <t>HDyaGXzaVpU=</t>
  </si>
  <si>
    <t>VCGLCkDH3zs=</t>
  </si>
  <si>
    <t>mPTOStMBXEQ=</t>
  </si>
  <si>
    <t>WoVSAqr4ijs=</t>
  </si>
  <si>
    <t>nzhYdS1G0xU=</t>
  </si>
  <si>
    <t>OFTwa6L3gXo=</t>
  </si>
  <si>
    <t>mzDnVoOj5oc=</t>
  </si>
  <si>
    <t>5hoHIpq7VFA=</t>
  </si>
  <si>
    <t>A5OGtCbJ/+0=</t>
  </si>
  <si>
    <t>DsQxbZ9pHEg=</t>
  </si>
  <si>
    <t>VNj+lqKZDdQ=</t>
  </si>
  <si>
    <t>91+PUecNC3A=</t>
  </si>
  <si>
    <t>i4yf1YAopT0=</t>
  </si>
  <si>
    <t>Eo2aLzzTExc=</t>
  </si>
  <si>
    <t>qjQL9Ju6mWs=</t>
  </si>
  <si>
    <t>BWxfcrVYE2g=</t>
  </si>
  <si>
    <t>92+9X0caitM=</t>
  </si>
  <si>
    <t>mtzltmm2UVQ=</t>
  </si>
  <si>
    <t>ky5eBIUk+BE=</t>
  </si>
  <si>
    <t>uGmJn8iMIuA=</t>
  </si>
  <si>
    <t>5ZqE/DzPxCI=</t>
  </si>
  <si>
    <t>XXJ2W8/frgQ=</t>
  </si>
  <si>
    <t>Sbne9aSSAZg=</t>
  </si>
  <si>
    <t>VuqTBMa1n6s=</t>
  </si>
  <si>
    <t>LC2iZhES6Xg=</t>
  </si>
  <si>
    <t>7zYiI+TFc5E=</t>
  </si>
  <si>
    <t>yXTmJJJmJG4=</t>
  </si>
  <si>
    <t>qKt3y/bayEE=</t>
  </si>
  <si>
    <t>YPfwNYH2Ndo=</t>
  </si>
  <si>
    <t>fd+BT8DDB3o=</t>
  </si>
  <si>
    <t>lTilFM6O/E8=</t>
  </si>
  <si>
    <t>Y+1j7ew6H8o=</t>
  </si>
  <si>
    <t>35RhYhCZ/9o=</t>
  </si>
  <si>
    <t>Ljk8zEAd790=</t>
  </si>
  <si>
    <t>cUz+u6zx/EA=</t>
  </si>
  <si>
    <t>rY2SAtSvBUc=</t>
  </si>
  <si>
    <t>xzcTpAur2Ec=</t>
  </si>
  <si>
    <t>DkO13n4wns0=</t>
  </si>
  <si>
    <t>YXHHsQRfWBU=</t>
  </si>
  <si>
    <t>yUQncqe7K08=</t>
  </si>
  <si>
    <t>vBYeKTT+UIk=</t>
  </si>
  <si>
    <t>2XXR68Qol48=</t>
  </si>
  <si>
    <t>u/jiWQAUmWA=</t>
  </si>
  <si>
    <t>BbCPsZJ8Gwc=</t>
  </si>
  <si>
    <t>PlBydS4UPh4=</t>
  </si>
  <si>
    <t>6igrVVY2zm0=</t>
  </si>
  <si>
    <t>+vebnhALupI=</t>
  </si>
  <si>
    <t>qwLVracVUZ8=</t>
  </si>
  <si>
    <t>Rshz+O8vSTk=</t>
  </si>
  <si>
    <t>3cdRIkSeBlY=</t>
  </si>
  <si>
    <t>zMtJM2IE98A=</t>
  </si>
  <si>
    <t>DmgUHM7Anlw=</t>
  </si>
  <si>
    <t>a8GgYF1IlEQ=</t>
  </si>
  <si>
    <t>pN9ZNHT3Nt8=</t>
  </si>
  <si>
    <t>929gn2a8Fmk=</t>
  </si>
  <si>
    <t>SaiZNoO86DY=</t>
  </si>
  <si>
    <t>24eZ9Oe/Rsw=</t>
  </si>
  <si>
    <t>ET/BsBGB2Zw=</t>
  </si>
  <si>
    <t>i9kI1vlacDw=</t>
  </si>
  <si>
    <t>XRkH8+ZOCCU=</t>
  </si>
  <si>
    <t>c4ZNxgwUZPU=</t>
  </si>
  <si>
    <t>6aqF7lCHZZY=</t>
  </si>
  <si>
    <t>DGczHlGDGdU=</t>
  </si>
  <si>
    <t>iJotO4H8YhM=</t>
  </si>
  <si>
    <t>CcpBVoRYL5k=</t>
  </si>
  <si>
    <t>9kayalYJmpg=</t>
  </si>
  <si>
    <t>fifxm+qPia4=</t>
  </si>
  <si>
    <t>P4BwaeZQupw=</t>
  </si>
  <si>
    <t>YAESZ3cJRqw=</t>
  </si>
  <si>
    <t>0fQvzyupCb8=</t>
  </si>
  <si>
    <t>VaEM40oeyZw=</t>
  </si>
  <si>
    <t>WaMfSKkeORA=</t>
  </si>
  <si>
    <t>8EWoc48kKQI=</t>
  </si>
  <si>
    <t>oTX0JzKSIJE=</t>
  </si>
  <si>
    <t>TXvnmhe54dM=</t>
  </si>
  <si>
    <t>PvBAhFtp+tE=</t>
  </si>
  <si>
    <t>FOm8X63lFJ4=</t>
  </si>
  <si>
    <t>Dw2OFONvPEU=</t>
  </si>
  <si>
    <t>PpWV3bgMfKY=</t>
  </si>
  <si>
    <t>4wtH+zbKuw8=</t>
  </si>
  <si>
    <t>cuFcT9cY0dQ=</t>
  </si>
  <si>
    <t>qH81X/Qt7OI=</t>
  </si>
  <si>
    <t>84Kj2HvOoYw=</t>
  </si>
  <si>
    <t>xMmx/f/sR0Y=</t>
  </si>
  <si>
    <t>JWi/NWzzOGo=</t>
  </si>
  <si>
    <t>WJ876VpNieo=</t>
  </si>
  <si>
    <t>Iu5Wfadyv0E=</t>
  </si>
  <si>
    <t>3F7z41yPg44=</t>
  </si>
  <si>
    <t>umjgE/Ow8GQ=</t>
  </si>
  <si>
    <t>wN3AmikyLh8=</t>
  </si>
  <si>
    <t>2N1wwMI/kqs=</t>
  </si>
  <si>
    <t>RQTNru7MISA=</t>
  </si>
  <si>
    <t>1a3tvVCMQs4=</t>
  </si>
  <si>
    <t>mnUZTV0GKQA=</t>
  </si>
  <si>
    <t>uanVhSE3ScM=</t>
  </si>
  <si>
    <t>Msk7ZrkcQpk=</t>
  </si>
  <si>
    <t>111r0qVxwrQ=</t>
  </si>
  <si>
    <t>0V1D+Le5uCI=</t>
  </si>
  <si>
    <t>pZKMq+XU/Ec=</t>
  </si>
  <si>
    <t>Rog756hz9BA=</t>
  </si>
  <si>
    <t>OTO1+mXaDn4=</t>
  </si>
  <si>
    <t>E8CL9PkhTeI=</t>
  </si>
  <si>
    <t>Of5R+a395SY=</t>
  </si>
  <si>
    <t>okoiRZwjJIE=</t>
  </si>
  <si>
    <t>Yeh93fMOel4=</t>
  </si>
  <si>
    <t>LmmIsmtOtd0=</t>
  </si>
  <si>
    <t>nYrdPoEXYcY=</t>
  </si>
  <si>
    <t>A3CYc3JobGc=</t>
  </si>
  <si>
    <t>Dd4hAbGmbsU=</t>
  </si>
  <si>
    <t>xZMttfDIKGQ=</t>
  </si>
  <si>
    <t>cR+6lNd5PVQ=</t>
  </si>
  <si>
    <t>p33TxB/HIGE=</t>
  </si>
  <si>
    <t>jOiYgR5lyq8=</t>
  </si>
  <si>
    <t>PSXCGJfF7Hc=</t>
  </si>
  <si>
    <t>N4u6uX+Yixo=</t>
  </si>
  <si>
    <t>87mh+1sSlOQ=</t>
  </si>
  <si>
    <t>nbyZGHgWE2c=</t>
  </si>
  <si>
    <t>Y2y8+HJ1ok8=</t>
  </si>
  <si>
    <t>1ksWhO6LnDA=</t>
  </si>
  <si>
    <t>NC42+9P/WMk=</t>
  </si>
  <si>
    <t>A0tzWpnB8ZE=</t>
  </si>
  <si>
    <t>CP0Ev65Sc4k=</t>
  </si>
  <si>
    <t>3VK6CrBabeE=</t>
  </si>
  <si>
    <t>D5JXN7mgEUw=</t>
  </si>
  <si>
    <t>Wd7mGj8RfEg=</t>
  </si>
  <si>
    <t>sS5sDpdSxBc=</t>
  </si>
  <si>
    <t>Bv6dhG2q/VY=</t>
  </si>
  <si>
    <t>2Smkj/iFMD0=</t>
  </si>
  <si>
    <t>J5GmSI96Vc0=</t>
  </si>
  <si>
    <t>mVPUCI/fRDw=</t>
  </si>
  <si>
    <t>s3m6i0PC6XY=</t>
  </si>
  <si>
    <t>Mms4X4s4uxk=</t>
  </si>
  <si>
    <t>oGc+8SPSZlk=</t>
  </si>
  <si>
    <t>xfCQCrI04Bg=</t>
  </si>
  <si>
    <t>YI+ruGTyyH0=</t>
  </si>
  <si>
    <t>sBBf3D7sIdQ=</t>
  </si>
  <si>
    <t>4Bjem/d+CRU=</t>
  </si>
  <si>
    <t>QoVB6pliOss=</t>
  </si>
  <si>
    <t>wggCzPM6pzE=</t>
  </si>
  <si>
    <t>xhPNekIq6Tw=</t>
  </si>
  <si>
    <t>5E82F5dffWM=</t>
  </si>
  <si>
    <t>OSAgNjGYB28=</t>
  </si>
  <si>
    <t>ug//lUXlg8E=</t>
  </si>
  <si>
    <t>YShr8oLOm6E=</t>
  </si>
  <si>
    <t>axaD5HRs+As=</t>
  </si>
  <si>
    <t>K5brxViYzG4=</t>
  </si>
  <si>
    <t>15c6kSzwRQA=</t>
  </si>
  <si>
    <t>P9swt00wc4k=</t>
  </si>
  <si>
    <t>60bFuNbVzms=</t>
  </si>
  <si>
    <t>YPR8+/Vj8rg=</t>
  </si>
  <si>
    <t>3ToekG8AT0k=</t>
  </si>
  <si>
    <t>OynmyoJcpv4=</t>
  </si>
  <si>
    <t>mD48Rxez2Vg=</t>
  </si>
  <si>
    <t>DEavBKB+Zmk=</t>
  </si>
  <si>
    <t>pOOzd5jTXZM=</t>
  </si>
  <si>
    <t>E5I7GvCMd3w=</t>
  </si>
  <si>
    <t>G4gdTiUdtyo=</t>
  </si>
  <si>
    <t>Ko4ttS+bJW0=</t>
  </si>
  <si>
    <t>gIwJwAmHYw4=</t>
  </si>
  <si>
    <t>6KuAy0k4jAU=</t>
  </si>
  <si>
    <t>PKUlYb1oAWQ=</t>
  </si>
  <si>
    <t>zuTt23z0LC8=</t>
  </si>
  <si>
    <t>TAlVUa7TEgA=</t>
  </si>
  <si>
    <t>61HkTgr069k=</t>
  </si>
  <si>
    <t>+Wjq5YBP0nA=</t>
  </si>
  <si>
    <t>2hQSdr1DamI=</t>
  </si>
  <si>
    <t>b7VTpKlQCvw=</t>
  </si>
  <si>
    <t>DB6RNcxzkbc=</t>
  </si>
  <si>
    <t>OGeLJBBOIZ0=</t>
  </si>
  <si>
    <t>CChst5URKco=</t>
  </si>
  <si>
    <t>Bn0DBGFjCe0=</t>
  </si>
  <si>
    <t>Yc5xgaMxLMU=</t>
  </si>
  <si>
    <t>MSLVKwlXBCs=</t>
  </si>
  <si>
    <t>dv0mOY8CO9k=</t>
  </si>
  <si>
    <t>r/d6WVBjJ4M=</t>
  </si>
  <si>
    <t>x7TINszGjJY=</t>
  </si>
  <si>
    <t>1KJKb9Q2Wnw=</t>
  </si>
  <si>
    <t>+rGGdJRBWNw=</t>
  </si>
  <si>
    <t>SrpuQrypm6o=</t>
  </si>
  <si>
    <t>voqZ7Xot0+4=</t>
  </si>
  <si>
    <t>EY/6w/Gth8Y=</t>
  </si>
  <si>
    <t>bwRNcojh0Ak=</t>
  </si>
  <si>
    <t>5lh6NmFyII8=</t>
  </si>
  <si>
    <t>roh63QqKphg=</t>
  </si>
  <si>
    <t>EVbRu0pUE6g=</t>
  </si>
  <si>
    <t>6d7JW+pGmuM=</t>
  </si>
  <si>
    <t>FitGMF0Grhw=</t>
  </si>
  <si>
    <t>FewlqJNaRIg=</t>
  </si>
  <si>
    <t>Yft+nKyBPBM=</t>
  </si>
  <si>
    <t>kqbAQurE0Nk=</t>
  </si>
  <si>
    <t>FpdhDE64R30=</t>
  </si>
  <si>
    <t>lP2UVSTu4Zo=</t>
  </si>
  <si>
    <t>+7mZ9RWnk+4=</t>
  </si>
  <si>
    <t>3v5i/8ehm/Q=</t>
  </si>
  <si>
    <t>ChaDDYuWuD0=</t>
  </si>
  <si>
    <t>+IRV6yF6U6w=</t>
  </si>
  <si>
    <t>NzwJ9ZvNYkw=</t>
  </si>
  <si>
    <t>ga3EeFRP3VQ=</t>
  </si>
  <si>
    <t>/ntYlw5BML8=</t>
  </si>
  <si>
    <t>fOqaZeWaVFg=</t>
  </si>
  <si>
    <t>rtxSjbba3GM=</t>
  </si>
  <si>
    <t>eq74zulxahQ=</t>
  </si>
  <si>
    <t>k1YvcE8z/jE=</t>
  </si>
  <si>
    <t>yQ0xUmBnOk8=</t>
  </si>
  <si>
    <t>kGZthuu3Ekg=</t>
  </si>
  <si>
    <t>g0a8Vsncpy4=</t>
  </si>
  <si>
    <t>WkTEnkq+kYM=</t>
  </si>
  <si>
    <t>sxCOiU+a5fM=</t>
  </si>
  <si>
    <t>j2x1C3yRAN4=</t>
  </si>
  <si>
    <t>TkNyzddXS2E=</t>
  </si>
  <si>
    <t>MD+RlVc9o0I=</t>
  </si>
  <si>
    <t>SOtleq3R0+U=</t>
  </si>
  <si>
    <t>JlfLpu/5nCQ=</t>
  </si>
  <si>
    <t>rEguMDDv8tY=</t>
  </si>
  <si>
    <t>b62rtkZ4H0k=</t>
  </si>
  <si>
    <t>HRcOgPB5uH0=</t>
  </si>
  <si>
    <t>OhBOlpWnF7g=</t>
  </si>
  <si>
    <t>SgLWp95jfKo=</t>
  </si>
  <si>
    <t>CHis3by8ujo=</t>
  </si>
  <si>
    <t>RTIDdQmmObo=</t>
  </si>
  <si>
    <t>mb0Bx+oJX1U=</t>
  </si>
  <si>
    <t>htt6ykxDEjM=</t>
  </si>
  <si>
    <t>c/9rWC7T0K8=</t>
  </si>
  <si>
    <t>Fr5eEUFjPj0=</t>
  </si>
  <si>
    <t>fJiRU4MTYc4=</t>
  </si>
  <si>
    <t>6opW7MryAjc=</t>
  </si>
  <si>
    <t>rP3zWdHjbEI=</t>
  </si>
  <si>
    <t>8ZH1RsP3RiY=</t>
  </si>
  <si>
    <t>hYkrWtIS29g=</t>
  </si>
  <si>
    <t>oceNnPj72aY=</t>
  </si>
  <si>
    <t>R+tLaYNQPEM=</t>
  </si>
  <si>
    <t>awR3gFk3RlI=</t>
  </si>
  <si>
    <t>5PjYMzTmAOw=</t>
  </si>
  <si>
    <t>HXsCLYCCcDE=</t>
  </si>
  <si>
    <t>dmE4YYqyd4Y=</t>
  </si>
  <si>
    <t>E7HPeR8BWZE=</t>
  </si>
  <si>
    <t>61a7RteaMu8=</t>
  </si>
  <si>
    <t>IrIZefPYyZE=</t>
  </si>
  <si>
    <t>qJ3Wi8XcBs4=</t>
  </si>
  <si>
    <t>CMLjoRvxZsk=</t>
  </si>
  <si>
    <t>0FQQfQA2pIE=</t>
  </si>
  <si>
    <t>Udy5kq4m1Ps=</t>
  </si>
  <si>
    <t>ldLeXucrtUE=</t>
  </si>
  <si>
    <t>xg1nCyt6gRk=</t>
  </si>
  <si>
    <t>xrNLyVD7HrY=</t>
  </si>
  <si>
    <t>7xt3ImGDS28=</t>
  </si>
  <si>
    <t>0ubjNpn9OLI=</t>
  </si>
  <si>
    <t>e0Uie+Sastc=</t>
  </si>
  <si>
    <t>bEsH5NDHVG4=</t>
  </si>
  <si>
    <t>93MG1sSunzo=</t>
  </si>
  <si>
    <t>1DCOg+JzGQA=</t>
  </si>
  <si>
    <t>GxQQOtA2/m4=</t>
  </si>
  <si>
    <t>b4FsYMdJNUQ=</t>
  </si>
  <si>
    <t>gxEFhThctRM=</t>
  </si>
  <si>
    <t>wZrK+716K40=</t>
  </si>
  <si>
    <t>aFgInQ8frkc=</t>
  </si>
  <si>
    <t>Js7yMIrTzD8=</t>
  </si>
  <si>
    <t>knfK1Nc7tpg=</t>
  </si>
  <si>
    <t>rLS0EhybwxA=</t>
  </si>
  <si>
    <t>7eklKlDvz7M=</t>
  </si>
  <si>
    <t>Hp0vv5zwM1I=</t>
  </si>
  <si>
    <t>bS/A+c7nrtw=</t>
  </si>
  <si>
    <t>Nu4tIYLPqxk=</t>
  </si>
  <si>
    <t>xrHem9sWpcU=</t>
  </si>
  <si>
    <t>kgb31pSKwPs=</t>
  </si>
  <si>
    <t>+3ie4wGjXoc=</t>
  </si>
  <si>
    <t>UQlwEBTJR8A=</t>
  </si>
  <si>
    <t>pxOrXksyGus=</t>
  </si>
  <si>
    <t>DjH/t0IXmSs=</t>
  </si>
  <si>
    <t>5RmMYoupNC8=</t>
  </si>
  <si>
    <t>EWprQe5dUgk=</t>
  </si>
  <si>
    <t>AvZw8sFpsp4=</t>
  </si>
  <si>
    <t>sAyU2iY4Ejw=</t>
  </si>
  <si>
    <t>Xb/YHEsWYU4=</t>
  </si>
  <si>
    <t>imF41oWJZVk=</t>
  </si>
  <si>
    <t>ivaWKc9Xg4o=</t>
  </si>
  <si>
    <t>5djA7DvGbWs=</t>
  </si>
  <si>
    <t>9P1TpwZtXg0=</t>
  </si>
  <si>
    <t>sDKIE6ZYi6U=</t>
  </si>
  <si>
    <t>d0S5lYbglds=</t>
  </si>
  <si>
    <t>dPTQ99+u8uY=</t>
  </si>
  <si>
    <t>9X1r/q7jLq4=</t>
  </si>
  <si>
    <t>odkJs5wlt3k=</t>
  </si>
  <si>
    <t>JfmIRO/vVfA=</t>
  </si>
  <si>
    <t>rBTjhQSeT/4=</t>
  </si>
  <si>
    <t>VSASNa3JgQk=</t>
  </si>
  <si>
    <t>phnOdTrO1Fs=</t>
  </si>
  <si>
    <t>CGnWBp3sVTs=</t>
  </si>
  <si>
    <t>5yMZakl5yn4=</t>
  </si>
  <si>
    <t>Y//OvK+0pQA=</t>
  </si>
  <si>
    <t>1PUPQvBul+w=</t>
  </si>
  <si>
    <t>TuivYsk9I0k=</t>
  </si>
  <si>
    <t>ULcWIiLaxDc=</t>
  </si>
  <si>
    <t>fPthF9kncg0=</t>
  </si>
  <si>
    <t>WONvX/o4AM8=</t>
  </si>
  <si>
    <t>zPqCpf6C/dI=</t>
  </si>
  <si>
    <t>mqS2Y3JUOdw=</t>
  </si>
  <si>
    <t>j+DyJJJjuYQ=</t>
  </si>
  <si>
    <t>RNV1oxJjW/o=</t>
  </si>
  <si>
    <t>7DWHxmsT4jQ=</t>
  </si>
  <si>
    <t>psljpyQ4Y/8=</t>
  </si>
  <si>
    <t>8WtK+O9GQys=</t>
  </si>
  <si>
    <t>/MZnMKA1mD8=</t>
  </si>
  <si>
    <t>rHv/VkT5ncE=</t>
  </si>
  <si>
    <t>bk0AJgxFAqc=</t>
  </si>
  <si>
    <t>W63UCN/fa7c=</t>
  </si>
  <si>
    <t>OuGKjnR7h98=</t>
  </si>
  <si>
    <t>AdxJ5a2gVV8=</t>
  </si>
  <si>
    <t>YXzDz6iy2+4=</t>
  </si>
  <si>
    <t>uzGQYtMosX0=</t>
  </si>
  <si>
    <t>J0HqlvLlCK4=</t>
  </si>
  <si>
    <t>j45sVDA/x4U=</t>
  </si>
  <si>
    <t>dia55EGMMrI=</t>
  </si>
  <si>
    <t>remz4DhVWJM=</t>
  </si>
  <si>
    <t>MxABET2FuTk=</t>
  </si>
  <si>
    <t>3YwTURCi4xU=</t>
  </si>
  <si>
    <t>tlZpb7cWAFo=</t>
  </si>
  <si>
    <t>W/03XKTVlR0=</t>
  </si>
  <si>
    <t>Kkl+Zlpy9M8=</t>
  </si>
  <si>
    <t>4JleI6rSIGQ=</t>
  </si>
  <si>
    <t>Wf0RC2km3q0=</t>
  </si>
  <si>
    <t>aLMXa+0g+NM=</t>
  </si>
  <si>
    <t>k1nZxMjCcHA=</t>
  </si>
  <si>
    <t>S2ykSL5LsbM=</t>
  </si>
  <si>
    <t>+ZQh504UuWA=</t>
  </si>
  <si>
    <t>XHcxZSXnlqY=</t>
  </si>
  <si>
    <t>AwKoxjnPZUg=</t>
  </si>
  <si>
    <t>1NF3BsZ/3A0=</t>
  </si>
  <si>
    <t>IZ7bz6JwOEQ=</t>
  </si>
  <si>
    <t>31HUpU5h8Fs=</t>
  </si>
  <si>
    <t>NnOtvUXRSyE=</t>
  </si>
  <si>
    <t>FZDoQ4U/Gu0=</t>
  </si>
  <si>
    <t>JD+Jb3A/95g=</t>
  </si>
  <si>
    <t>Hsiel1jIAkw=</t>
  </si>
  <si>
    <t>7f0/kpTg+wQ=</t>
  </si>
  <si>
    <t>d5mOjqcbfxs=</t>
  </si>
  <si>
    <t>Ch4kzUvwEfU=</t>
  </si>
  <si>
    <t>EyNauAXPAEs=</t>
  </si>
  <si>
    <t>MGkPADPudgE=</t>
  </si>
  <si>
    <t>FeBodCdwPvg=</t>
  </si>
  <si>
    <t>b6BotTiC+l0=</t>
  </si>
  <si>
    <t>JZ54iZI3qBI=</t>
  </si>
  <si>
    <t>f43TYWOAQOM=</t>
  </si>
  <si>
    <t>mV9BmD0harE=</t>
  </si>
  <si>
    <t>NlGwa6BVMoo=</t>
  </si>
  <si>
    <t>OwZNxLugXRo=</t>
  </si>
  <si>
    <t>ztMYOmvKJuA=</t>
  </si>
  <si>
    <t>WOxQJwE8Gvo=</t>
  </si>
  <si>
    <t>1tGNZpjpHsE=</t>
  </si>
  <si>
    <t>LWpJVvCG/y0=</t>
  </si>
  <si>
    <t>TNEgJW0VP8s=</t>
  </si>
  <si>
    <t>gRiaLiXo2YU=</t>
  </si>
  <si>
    <t>tM1CcIjQynQ=</t>
  </si>
  <si>
    <t>6uD3v2BhNoM=</t>
  </si>
  <si>
    <t>sNGxZJoC5fY=</t>
  </si>
  <si>
    <t>X9ZnNPkrsGI=</t>
  </si>
  <si>
    <t>pSWEIwBPtTw=</t>
  </si>
  <si>
    <t>B0Nk3UWz69g=</t>
  </si>
  <si>
    <t>Cdgmh5tQqeU=</t>
  </si>
  <si>
    <t>cs2bUr6MI4s=</t>
  </si>
  <si>
    <t>H5J4bfHzazM=</t>
  </si>
  <si>
    <t>5SQf4PxLxjA=</t>
  </si>
  <si>
    <t>2UrB6K1t1h4=</t>
  </si>
  <si>
    <t>KHEQ8oJOlkI=</t>
  </si>
  <si>
    <t>bFmppTuOiUc=</t>
  </si>
  <si>
    <t>fnf8WG6AdY4=</t>
  </si>
  <si>
    <t>HxXdsYOiGJM=</t>
  </si>
  <si>
    <t>Ksi6LoUlBoo=</t>
  </si>
  <si>
    <t>69SjgWDGV3U=</t>
  </si>
  <si>
    <t>JJ6iERP54cI=</t>
  </si>
  <si>
    <t>yz8S0T/vmZk=</t>
  </si>
  <si>
    <t>7MsALkZOy0o=</t>
  </si>
  <si>
    <t>ftFnala064I=</t>
  </si>
  <si>
    <t>jnlcwZS1FtM=</t>
  </si>
  <si>
    <t>77a6kSwiKLc=</t>
  </si>
  <si>
    <t>1HB6lgJYX6I=</t>
  </si>
  <si>
    <t>RRVG7PNJwe8=</t>
  </si>
  <si>
    <t>uimmtnRBkqI=</t>
  </si>
  <si>
    <t>gsXUPJ5NU+o=</t>
  </si>
  <si>
    <t>LDkH30AGbY0=</t>
  </si>
  <si>
    <t>KUlhYBwa7pM=</t>
  </si>
  <si>
    <t>W8gSz2ERjD4=</t>
  </si>
  <si>
    <t>MtLgeF4OO58=</t>
  </si>
  <si>
    <t>IZMHhtxRNs4=</t>
  </si>
  <si>
    <t>fX+jClapG7M=</t>
  </si>
  <si>
    <t>lq3+8A5Voxs=</t>
  </si>
  <si>
    <t>bgNMijUNPVc=</t>
  </si>
  <si>
    <t>lN485BVL2b0=</t>
  </si>
  <si>
    <t>5RvcFs8wLes=</t>
  </si>
  <si>
    <t>CwsQ4ZtvYho=</t>
  </si>
  <si>
    <t>Bf1sI9toVH8=</t>
  </si>
  <si>
    <t>rjmhQVSJXcU=</t>
  </si>
  <si>
    <t>wLv51RU28xk=</t>
  </si>
  <si>
    <t>Qx6mcLfL5JI=</t>
  </si>
  <si>
    <t>xQ6sFia5PAA=</t>
  </si>
  <si>
    <t>a+x1BPSXlJY=</t>
  </si>
  <si>
    <t>KQzVidZXdJ8=</t>
  </si>
  <si>
    <t>j39JNb3L72Q=</t>
  </si>
  <si>
    <t>+jiZndCyXXs=</t>
  </si>
  <si>
    <t>J6NbGFJnAVs=</t>
  </si>
  <si>
    <t>iOKCjuRIhE0=</t>
  </si>
  <si>
    <t>bPoqfOCIWiQ=</t>
  </si>
  <si>
    <t>WN/iKNPqDbg=</t>
  </si>
  <si>
    <t>qbJ/Nb449oo=</t>
  </si>
  <si>
    <t>/Gx14rR9tyg=</t>
  </si>
  <si>
    <t>lyVKLQRvdpg=</t>
  </si>
  <si>
    <t>FFlkGNSBeFI=</t>
  </si>
  <si>
    <t>J6hpxJOGy1c=</t>
  </si>
  <si>
    <t>aafPSVMlpT4=</t>
  </si>
  <si>
    <t>53B1jJC0VKA=</t>
  </si>
  <si>
    <t>IFRxzPIxvs4=</t>
  </si>
  <si>
    <t>sS3YJmkQH8Y=</t>
  </si>
  <si>
    <t>XstrsVDmA0Y=</t>
  </si>
  <si>
    <t>BZ8KFzTkTtw=</t>
  </si>
  <si>
    <t>S67AVgCN318=</t>
  </si>
  <si>
    <t>2BhScgYRCFQ=</t>
  </si>
  <si>
    <t>JCAxYdVesDo=</t>
  </si>
  <si>
    <t>LVxvbmr8FDE=</t>
  </si>
  <si>
    <t>FnmVmIy9p68=</t>
  </si>
  <si>
    <t>KyZ88rFxsbU=</t>
  </si>
  <si>
    <t>I9bacMkJ15k=</t>
  </si>
  <si>
    <t>Mjs+FwRJWEc=</t>
  </si>
  <si>
    <t>4vDqLtLJ2aA=</t>
  </si>
  <si>
    <t>o2n3+pEB81s=</t>
  </si>
  <si>
    <t>NQHAu0vXOVI=</t>
  </si>
  <si>
    <t>P/zxjJxkU74=</t>
  </si>
  <si>
    <t>NdG+9qXYbyQ=</t>
  </si>
  <si>
    <t>QWE6C2uNVsY=</t>
  </si>
  <si>
    <t>4+51NY4Sahw=</t>
  </si>
  <si>
    <t>ZhLSJLq4Nqc=</t>
  </si>
  <si>
    <t>mVIyP/nrg9k=</t>
  </si>
  <si>
    <t>xBUu7UOxU4A=</t>
  </si>
  <si>
    <t>w2+AcRc/S6M=</t>
  </si>
  <si>
    <t>0DF03GtJ7Qk=</t>
  </si>
  <si>
    <t>Qfq1/bNFxnM=</t>
  </si>
  <si>
    <t>xoWaR9OOzc8=</t>
  </si>
  <si>
    <t>p1JdJ+ep5C8=</t>
  </si>
  <si>
    <t>omuR9Jipvl8=</t>
  </si>
  <si>
    <t>x/InLK7QCbQ=</t>
  </si>
  <si>
    <t>K1TLhqNM8fQ=</t>
  </si>
  <si>
    <t>KZOv1IuG1SI=</t>
  </si>
  <si>
    <t>4Ffy98HVKcc=</t>
  </si>
  <si>
    <t>MElMynRq6qg=</t>
  </si>
  <si>
    <t>riOR2H0mLuA=</t>
  </si>
  <si>
    <t>O9kE+kcmZQs=</t>
  </si>
  <si>
    <t>2s/5yiB8XBU=</t>
  </si>
  <si>
    <t>j2zrKCbZcHU=</t>
  </si>
  <si>
    <t>GyKWmLZgYYE=</t>
  </si>
  <si>
    <t>VQX4bUTpi6Q=</t>
  </si>
  <si>
    <t>5vyXBAl2ENY=</t>
  </si>
  <si>
    <t>vBxz9foQfvw=</t>
  </si>
  <si>
    <t>zKiu9bq57Xs=</t>
  </si>
  <si>
    <t>F1aAEcCQXDU=</t>
  </si>
  <si>
    <t>78A5z2/nS6U=</t>
  </si>
  <si>
    <t>FPWGroBhqkk=</t>
  </si>
  <si>
    <t>qrDOWh/kP4E=</t>
  </si>
  <si>
    <t>nr4ZgnxL/nc=</t>
  </si>
  <si>
    <t>qwjGDSo5j3U=</t>
  </si>
  <si>
    <t>tOh7zWUoZeU=</t>
  </si>
  <si>
    <t>nb2H4cUtETg=</t>
  </si>
  <si>
    <t>jbFAWZMzIi8=</t>
  </si>
  <si>
    <t>L18A6f23LgY=</t>
  </si>
  <si>
    <t>G0u1Hsvx2b4=</t>
  </si>
  <si>
    <t>tdu1rDZ96fI=</t>
  </si>
  <si>
    <t>tS8Qnjy9o/c=</t>
  </si>
  <si>
    <t>g1grl/zED2o=</t>
  </si>
  <si>
    <t>y4H6dfIVBkA=</t>
  </si>
  <si>
    <t>gazGbdmwwuE=</t>
  </si>
  <si>
    <t>1J+fVwWzZJ0=</t>
  </si>
  <si>
    <t>mJM/w1yPndQ=</t>
  </si>
  <si>
    <t>KG4qciZl5Lw=</t>
  </si>
  <si>
    <t>zfsoe/+QwHc=</t>
  </si>
  <si>
    <t>gGamXGdefVc=</t>
  </si>
  <si>
    <t>4l+lxcw4YdA=</t>
  </si>
  <si>
    <t>XmbeLUSN0CM=</t>
  </si>
  <si>
    <t>1wkZtolDAok=</t>
  </si>
  <si>
    <t>Zj1Nz0Nfkcc=</t>
  </si>
  <si>
    <t>syQDK5qwEGs=</t>
  </si>
  <si>
    <t>IO+F9mxziz8=</t>
  </si>
  <si>
    <t>Ua+lN0aCoqo=</t>
  </si>
  <si>
    <t>QrIFHuyFCd4=</t>
  </si>
  <si>
    <t>KWHOV2y1IjU=</t>
  </si>
  <si>
    <t>vwgZWT25jho=</t>
  </si>
  <si>
    <t>RU0vuufQ5lQ=</t>
  </si>
  <si>
    <t>qlXl7Z9SVJc=</t>
  </si>
  <si>
    <t>4XfNPOhp9oE=</t>
  </si>
  <si>
    <t>WTQK6ZDn+rQ=</t>
  </si>
  <si>
    <t>G9EM36zhol4=</t>
  </si>
  <si>
    <t>FJ92IFXMkzs=</t>
  </si>
  <si>
    <t>x+vmJbRJxUQ=</t>
  </si>
  <si>
    <t>Swj10bVAR7M=</t>
  </si>
  <si>
    <t>W2hFpyKLhrk=</t>
  </si>
  <si>
    <t>kTE3SiXrwPw=</t>
  </si>
  <si>
    <t>VkfPSuCFbzI=</t>
  </si>
  <si>
    <t>wngS1FmwAKU=</t>
  </si>
  <si>
    <t>hsACZP27XrA=</t>
  </si>
  <si>
    <t>9L6f5RE9zIM=</t>
  </si>
  <si>
    <t>YM5bQgPCDyw=</t>
  </si>
  <si>
    <t>YQZ5CqqYm3k=</t>
  </si>
  <si>
    <t>mlr7MTDZz60=</t>
  </si>
  <si>
    <t>ZfWxE+NdXcQ=</t>
  </si>
  <si>
    <t>RDtG2yNHYoE=</t>
  </si>
  <si>
    <t>/qFXd22n5pc=</t>
  </si>
  <si>
    <t>vMgrKTBr1BU=</t>
  </si>
  <si>
    <t>wLYoqrj7eQo=</t>
  </si>
  <si>
    <t>D1QypKxe06U=</t>
  </si>
  <si>
    <t>oc9SCk4CrWo=</t>
  </si>
  <si>
    <t>8ELIP6tG/mg=</t>
  </si>
  <si>
    <t>AOh3HDNwq/E=</t>
  </si>
  <si>
    <t>cPOEC+oOb1Y=</t>
  </si>
  <si>
    <t>zPkklqiuSg4=</t>
  </si>
  <si>
    <t>T05xxflz6U4=</t>
  </si>
  <si>
    <t>ZAgnvF847FU=</t>
  </si>
  <si>
    <t>Vdn/eC8YNV8=</t>
  </si>
  <si>
    <t>L+L7DYMPB+A=</t>
  </si>
  <si>
    <t>6wgXyP4txhs=</t>
  </si>
  <si>
    <t>2tfI5IEgjPM=</t>
  </si>
  <si>
    <t>Tj0BMe0nWF8=</t>
  </si>
  <si>
    <t>4pSzT95Z35A=</t>
  </si>
  <si>
    <t>1jnjD2fF/GQ=</t>
  </si>
  <si>
    <t>4gDOdpcxT60=</t>
  </si>
  <si>
    <t>b1UnHl+1Dp0=</t>
  </si>
  <si>
    <t>+wgGsY1CC9s=</t>
  </si>
  <si>
    <t>hIQhfUL7jlI=</t>
  </si>
  <si>
    <t>aQWNvy2dHoI=</t>
  </si>
  <si>
    <t>CKZrUF0/rAA=</t>
  </si>
  <si>
    <t>sFijUS5yaZU=</t>
  </si>
  <si>
    <t>CjWW/O5h4YA=</t>
  </si>
  <si>
    <t>q4oAVTV7pXY=</t>
  </si>
  <si>
    <t>uN9ZFrFeJ4s=</t>
  </si>
  <si>
    <t>6bWscFbswxg=</t>
  </si>
  <si>
    <t>wAut8Nvbsis=</t>
  </si>
  <si>
    <t>KyZ8cL8iExo=</t>
  </si>
  <si>
    <t>XgM9V0eSqvI=</t>
  </si>
  <si>
    <t>OODtLyLpcLk=</t>
  </si>
  <si>
    <t>DuJtIWrADnI=</t>
  </si>
  <si>
    <t>sHe8cTEYrR4=</t>
  </si>
  <si>
    <t>elo1yHHCfto=</t>
  </si>
  <si>
    <t>uMBkyl4E4fw=</t>
  </si>
  <si>
    <t>4FUX7as5XS0=</t>
  </si>
  <si>
    <t>vrSSe2/lpJk=</t>
  </si>
  <si>
    <t>Lz3HrMSlUlA=</t>
  </si>
  <si>
    <t>a30TxrBRKCw=</t>
  </si>
  <si>
    <t>uSeVCTRI6zM=</t>
  </si>
  <si>
    <t>0kGsGC6V2Jc=</t>
  </si>
  <si>
    <t>8j+86hR1cmk=</t>
  </si>
  <si>
    <t>lxTjuY40Wzo=</t>
  </si>
  <si>
    <t>UWAslYJFviQ=</t>
  </si>
  <si>
    <t>sISUT+PCFsk=</t>
  </si>
  <si>
    <t>NZmeZTm8BSc=</t>
  </si>
  <si>
    <t>PlBZ1t14bPc=</t>
  </si>
  <si>
    <t>fiN9X+p9Jjk=</t>
  </si>
  <si>
    <t>6z40LZkYOfI=</t>
  </si>
  <si>
    <t>DgtqvJMnZGw=</t>
  </si>
  <si>
    <t>SL1HxoH7Erw=</t>
  </si>
  <si>
    <t>Za1Ho2o4J5A=</t>
  </si>
  <si>
    <t>WfAU84IqwlM=</t>
  </si>
  <si>
    <t>htC3AtlKbRQ=</t>
  </si>
  <si>
    <t>tZA4h77md18=</t>
  </si>
  <si>
    <t>4dnagyB7z4s=</t>
  </si>
  <si>
    <t>Lw72qjkPdmo=</t>
  </si>
  <si>
    <t>yntw4a1Hq5s=</t>
  </si>
  <si>
    <t>FR4oRh2LM2I=</t>
  </si>
  <si>
    <t>LnSQK3AaXq4=</t>
  </si>
  <si>
    <t>idiUsMi9sLA=</t>
  </si>
  <si>
    <t>zxyehEJkHKI=</t>
  </si>
  <si>
    <t>J3ttt3Qp7Rg=</t>
  </si>
  <si>
    <t>bozJzef9Xik=</t>
  </si>
  <si>
    <t>qwONZ+ITuL4=</t>
  </si>
  <si>
    <t>XnrL+tpB8XA=</t>
  </si>
  <si>
    <t>PG6qIbpiaqw=</t>
  </si>
  <si>
    <t>r2qX2P/P//k=</t>
  </si>
  <si>
    <t>bnWBRHrv7oE=</t>
  </si>
  <si>
    <t>CrrC8hHlJKY=</t>
  </si>
  <si>
    <t>yfFrrrj5J1U=</t>
  </si>
  <si>
    <t>3gicz+JanOQ=</t>
  </si>
  <si>
    <t>KxeyPAYHLXk=</t>
  </si>
  <si>
    <t>8J8eUkBlWsc=</t>
  </si>
  <si>
    <t>e0MoTutg0DM=</t>
  </si>
  <si>
    <t>FE5FSFq//9U=</t>
  </si>
  <si>
    <t>iznPwbk/dm0=</t>
  </si>
  <si>
    <t>Aa3bisUYyaA=</t>
  </si>
  <si>
    <t>G+5qyv7JNuw=</t>
  </si>
  <si>
    <t>t00NIoH7XK0=</t>
  </si>
  <si>
    <t>Xaq+nX5Tmcs=</t>
  </si>
  <si>
    <t>5X/ovu1OlZQ=</t>
  </si>
  <si>
    <t>G/8C2Aj1fe8=</t>
  </si>
  <si>
    <t>myXejaUgnJM=</t>
  </si>
  <si>
    <t>sqj45MsomQs=</t>
  </si>
  <si>
    <t>cfbfjloomyc=</t>
  </si>
  <si>
    <t>uRXfDDFjamQ=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</si>
</sst>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691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32.921875" customWidth="true" bestFit="true"/>
    <col min="5" max="5" width="21.5" customWidth="true" bestFit="true"/>
    <col min="6" max="6" width="33.84765625" customWidth="true" bestFit="true"/>
    <col min="7" max="7" width="25.70703125" customWidth="true" bestFit="true"/>
    <col min="8" max="8" width="43.83203125" customWidth="true" bestFit="true"/>
    <col min="9" max="9" width="34.23046875" customWidth="true" bestFit="true"/>
    <col min="10" max="10" width="37.46484375" customWidth="true" bestFit="true"/>
    <col min="11" max="11" width="39.30859375" customWidth="true" bestFit="true"/>
    <col min="12" max="12" width="23.58984375" customWidth="true" bestFit="true"/>
    <col min="13" max="13" width="25.703125" customWidth="true" bestFit="true"/>
    <col min="14" max="14" width="24.984375" customWidth="true" bestFit="true"/>
    <col min="15" max="15" width="22.359375" customWidth="true" bestFit="true"/>
    <col min="16" max="16" width="31.97265625" customWidth="true" bestFit="true"/>
    <col min="17" max="17" width="12.7265625" customWidth="true" bestFit="true"/>
    <col min="18" max="18" width="24.24609375" customWidth="true" bestFit="true"/>
    <col min="19" max="19" width="13.9296875" customWidth="true" bestFit="true"/>
    <col min="20" max="20" width="12.7265625" customWidth="true" bestFit="true"/>
    <col min="21" max="21" width="12.7265625" customWidth="true" bestFit="true"/>
    <col min="22" max="22" width="12.7265625" customWidth="true" bestFit="true"/>
    <col min="23" max="23" width="12.7265625" customWidth="true" bestFit="true"/>
    <col min="24" max="24" width="12.7265625" customWidth="true" bestFit="true"/>
    <col min="25" max="25" width="18.02734375" customWidth="true" bestFit="true"/>
    <col min="26" max="26" width="22.546875" customWidth="true" bestFit="true"/>
    <col min="27" max="27" width="21.609375" customWidth="true" bestFit="true"/>
    <col min="28" max="28" width="21.23828125" customWidth="true" bestFit="true"/>
    <col min="29" max="29" width="17.5390625" customWidth="true" bestFit="true"/>
    <col min="30" max="30" width="30.56640625" customWidth="true" bestFit="true"/>
    <col min="31" max="31" width="8.0390625" customWidth="true" bestFit="true"/>
    <col min="32" max="32" width="20.015625" customWidth="true" bestFit="true"/>
    <col min="33" max="33" width="8.0390625" customWidth="true" bestFit="true"/>
    <col min="1" max="1" width="16.3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10</v>
      </c>
      <c r="AC4" t="s">
        <v>11</v>
      </c>
      <c r="AD4" t="s">
        <v>6</v>
      </c>
      <c r="AE4" t="s">
        <v>12</v>
      </c>
      <c r="AF4" t="s">
        <v>13</v>
      </c>
      <c r="AG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</row>
    <row r="8" ht="45.0" customHeight="true">
      <c r="A8" t="s" s="4">
        <v>80</v>
      </c>
      <c r="B8" t="s" s="4">
        <v>81</v>
      </c>
      <c r="C8" t="s" s="4">
        <v>82</v>
      </c>
      <c r="D8" t="s" s="4">
        <v>83</v>
      </c>
      <c r="E8" t="s" s="4">
        <v>84</v>
      </c>
      <c r="F8" t="s" s="4">
        <v>85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93</v>
      </c>
      <c r="Q8" t="s" s="4">
        <v>93</v>
      </c>
      <c r="R8" t="s" s="4">
        <v>93</v>
      </c>
      <c r="S8" t="s" s="4">
        <v>93</v>
      </c>
      <c r="T8" t="s" s="4">
        <v>93</v>
      </c>
      <c r="U8" t="s" s="4">
        <v>93</v>
      </c>
      <c r="V8" t="s" s="4">
        <v>93</v>
      </c>
      <c r="W8" t="s" s="4">
        <v>93</v>
      </c>
      <c r="X8" t="s" s="4">
        <v>93</v>
      </c>
      <c r="Y8" t="s" s="4">
        <v>93</v>
      </c>
      <c r="Z8" t="s" s="4">
        <v>93</v>
      </c>
      <c r="AA8" t="s" s="4">
        <v>93</v>
      </c>
      <c r="AB8" t="s" s="4">
        <v>93</v>
      </c>
      <c r="AC8" t="s" s="4">
        <v>94</v>
      </c>
      <c r="AD8" t="s" s="4">
        <v>95</v>
      </c>
      <c r="AE8" t="s" s="4">
        <v>81</v>
      </c>
      <c r="AF8" t="s" s="4">
        <v>94</v>
      </c>
      <c r="AG8" t="s" s="4">
        <v>96</v>
      </c>
    </row>
    <row r="9" ht="45.0" customHeight="true">
      <c r="A9" t="s" s="4">
        <v>97</v>
      </c>
      <c r="B9" t="s" s="4">
        <v>81</v>
      </c>
      <c r="C9" t="s" s="4">
        <v>98</v>
      </c>
      <c r="D9" t="s" s="4">
        <v>99</v>
      </c>
      <c r="E9" t="s" s="4">
        <v>100</v>
      </c>
      <c r="F9" t="s" s="4">
        <v>101</v>
      </c>
      <c r="G9" t="s" s="4">
        <v>101</v>
      </c>
      <c r="H9" t="s" s="4">
        <v>102</v>
      </c>
      <c r="I9" t="s" s="4">
        <v>103</v>
      </c>
      <c r="J9" t="s" s="4">
        <v>104</v>
      </c>
      <c r="K9" t="s" s="4">
        <v>105</v>
      </c>
      <c r="L9" t="s" s="4">
        <v>90</v>
      </c>
      <c r="M9" t="s" s="4">
        <v>106</v>
      </c>
      <c r="N9" t="s" s="4">
        <v>107</v>
      </c>
      <c r="O9" t="s" s="4">
        <v>108</v>
      </c>
      <c r="P9" t="s" s="4">
        <v>108</v>
      </c>
      <c r="Q9" t="s" s="4">
        <v>108</v>
      </c>
      <c r="R9" t="s" s="4">
        <v>108</v>
      </c>
      <c r="S9" t="s" s="4">
        <v>108</v>
      </c>
      <c r="T9" t="s" s="4">
        <v>108</v>
      </c>
      <c r="U9" t="s" s="4">
        <v>108</v>
      </c>
      <c r="V9" t="s" s="4">
        <v>108</v>
      </c>
      <c r="W9" t="s" s="4">
        <v>108</v>
      </c>
      <c r="X9" t="s" s="4">
        <v>108</v>
      </c>
      <c r="Y9" t="s" s="4">
        <v>108</v>
      </c>
      <c r="Z9" t="s" s="4">
        <v>108</v>
      </c>
      <c r="AA9" t="s" s="4">
        <v>108</v>
      </c>
      <c r="AB9" t="s" s="4">
        <v>108</v>
      </c>
      <c r="AC9" t="s" s="4">
        <v>94</v>
      </c>
      <c r="AD9" t="s" s="4">
        <v>95</v>
      </c>
      <c r="AE9" t="s" s="4">
        <v>81</v>
      </c>
      <c r="AF9" t="s" s="4">
        <v>94</v>
      </c>
      <c r="AG9" t="s" s="4">
        <v>96</v>
      </c>
    </row>
    <row r="10" ht="45.0" customHeight="true">
      <c r="A10" t="s" s="4">
        <v>109</v>
      </c>
      <c r="B10" t="s" s="4">
        <v>81</v>
      </c>
      <c r="C10" t="s" s="4">
        <v>98</v>
      </c>
      <c r="D10" t="s" s="4">
        <v>99</v>
      </c>
      <c r="E10" t="s" s="4">
        <v>100</v>
      </c>
      <c r="F10" t="s" s="4">
        <v>110</v>
      </c>
      <c r="G10" t="s" s="4">
        <v>110</v>
      </c>
      <c r="H10" t="s" s="4">
        <v>111</v>
      </c>
      <c r="I10" t="s" s="4">
        <v>112</v>
      </c>
      <c r="J10" t="s" s="4">
        <v>113</v>
      </c>
      <c r="K10" t="s" s="4">
        <v>114</v>
      </c>
      <c r="L10" t="s" s="4">
        <v>90</v>
      </c>
      <c r="M10" t="s" s="4">
        <v>115</v>
      </c>
      <c r="N10" t="s" s="4">
        <v>116</v>
      </c>
      <c r="O10" t="s" s="4">
        <v>117</v>
      </c>
      <c r="P10" t="s" s="4">
        <v>117</v>
      </c>
      <c r="Q10" t="s" s="4">
        <v>117</v>
      </c>
      <c r="R10" t="s" s="4">
        <v>117</v>
      </c>
      <c r="S10" t="s" s="4">
        <v>117</v>
      </c>
      <c r="T10" t="s" s="4">
        <v>117</v>
      </c>
      <c r="U10" t="s" s="4">
        <v>117</v>
      </c>
      <c r="V10" t="s" s="4">
        <v>117</v>
      </c>
      <c r="W10" t="s" s="4">
        <v>117</v>
      </c>
      <c r="X10" t="s" s="4">
        <v>117</v>
      </c>
      <c r="Y10" t="s" s="4">
        <v>117</v>
      </c>
      <c r="Z10" t="s" s="4">
        <v>117</v>
      </c>
      <c r="AA10" t="s" s="4">
        <v>117</v>
      </c>
      <c r="AB10" t="s" s="4">
        <v>117</v>
      </c>
      <c r="AC10" t="s" s="4">
        <v>94</v>
      </c>
      <c r="AD10" t="s" s="4">
        <v>95</v>
      </c>
      <c r="AE10" t="s" s="4">
        <v>81</v>
      </c>
      <c r="AF10" t="s" s="4">
        <v>94</v>
      </c>
      <c r="AG10" t="s" s="4">
        <v>96</v>
      </c>
    </row>
    <row r="11" ht="45.0" customHeight="true">
      <c r="A11" t="s" s="4">
        <v>118</v>
      </c>
      <c r="B11" t="s" s="4">
        <v>81</v>
      </c>
      <c r="C11" t="s" s="4">
        <v>98</v>
      </c>
      <c r="D11" t="s" s="4">
        <v>83</v>
      </c>
      <c r="E11" t="s" s="4">
        <v>84</v>
      </c>
      <c r="F11" t="s" s="4">
        <v>119</v>
      </c>
      <c r="G11" t="s" s="4">
        <v>119</v>
      </c>
      <c r="H11" t="s" s="4">
        <v>120</v>
      </c>
      <c r="I11" t="s" s="4">
        <v>121</v>
      </c>
      <c r="J11" t="s" s="4">
        <v>122</v>
      </c>
      <c r="K11" t="s" s="4">
        <v>123</v>
      </c>
      <c r="L11" t="s" s="4">
        <v>124</v>
      </c>
      <c r="M11" t="s" s="4">
        <v>125</v>
      </c>
      <c r="N11" t="s" s="4">
        <v>126</v>
      </c>
      <c r="O11" t="s" s="4">
        <v>127</v>
      </c>
      <c r="P11" t="s" s="4">
        <v>127</v>
      </c>
      <c r="Q11" t="s" s="4">
        <v>127</v>
      </c>
      <c r="R11" t="s" s="4">
        <v>127</v>
      </c>
      <c r="S11" t="s" s="4">
        <v>127</v>
      </c>
      <c r="T11" t="s" s="4">
        <v>127</v>
      </c>
      <c r="U11" t="s" s="4">
        <v>127</v>
      </c>
      <c r="V11" t="s" s="4">
        <v>127</v>
      </c>
      <c r="W11" t="s" s="4">
        <v>127</v>
      </c>
      <c r="X11" t="s" s="4">
        <v>127</v>
      </c>
      <c r="Y11" t="s" s="4">
        <v>127</v>
      </c>
      <c r="Z11" t="s" s="4">
        <v>127</v>
      </c>
      <c r="AA11" t="s" s="4">
        <v>127</v>
      </c>
      <c r="AB11" t="s" s="4">
        <v>127</v>
      </c>
      <c r="AC11" t="s" s="4">
        <v>94</v>
      </c>
      <c r="AD11" t="s" s="4">
        <v>95</v>
      </c>
      <c r="AE11" t="s" s="4">
        <v>81</v>
      </c>
      <c r="AF11" t="s" s="4">
        <v>94</v>
      </c>
      <c r="AG11" t="s" s="4">
        <v>96</v>
      </c>
    </row>
    <row r="12" ht="45.0" customHeight="true">
      <c r="A12" t="s" s="4">
        <v>128</v>
      </c>
      <c r="B12" t="s" s="4">
        <v>81</v>
      </c>
      <c r="C12" t="s" s="4">
        <v>98</v>
      </c>
      <c r="D12" t="s" s="4">
        <v>83</v>
      </c>
      <c r="E12" t="s" s="4">
        <v>84</v>
      </c>
      <c r="F12" t="s" s="4">
        <v>129</v>
      </c>
      <c r="G12" t="s" s="4">
        <v>129</v>
      </c>
      <c r="H12" t="s" s="4">
        <v>130</v>
      </c>
      <c r="I12" t="s" s="4">
        <v>131</v>
      </c>
      <c r="J12" t="s" s="4">
        <v>122</v>
      </c>
      <c r="K12" t="s" s="4">
        <v>114</v>
      </c>
      <c r="L12" t="s" s="4">
        <v>90</v>
      </c>
      <c r="M12" t="s" s="4">
        <v>132</v>
      </c>
      <c r="N12" t="s" s="4">
        <v>133</v>
      </c>
      <c r="O12" t="s" s="4">
        <v>134</v>
      </c>
      <c r="P12" t="s" s="4">
        <v>134</v>
      </c>
      <c r="Q12" t="s" s="4">
        <v>134</v>
      </c>
      <c r="R12" t="s" s="4">
        <v>134</v>
      </c>
      <c r="S12" t="s" s="4">
        <v>134</v>
      </c>
      <c r="T12" t="s" s="4">
        <v>134</v>
      </c>
      <c r="U12" t="s" s="4">
        <v>134</v>
      </c>
      <c r="V12" t="s" s="4">
        <v>134</v>
      </c>
      <c r="W12" t="s" s="4">
        <v>134</v>
      </c>
      <c r="X12" t="s" s="4">
        <v>134</v>
      </c>
      <c r="Y12" t="s" s="4">
        <v>134</v>
      </c>
      <c r="Z12" t="s" s="4">
        <v>134</v>
      </c>
      <c r="AA12" t="s" s="4">
        <v>134</v>
      </c>
      <c r="AB12" t="s" s="4">
        <v>134</v>
      </c>
      <c r="AC12" t="s" s="4">
        <v>94</v>
      </c>
      <c r="AD12" t="s" s="4">
        <v>95</v>
      </c>
      <c r="AE12" t="s" s="4">
        <v>81</v>
      </c>
      <c r="AF12" t="s" s="4">
        <v>94</v>
      </c>
      <c r="AG12" t="s" s="4">
        <v>96</v>
      </c>
    </row>
    <row r="13" ht="45.0" customHeight="true">
      <c r="A13" t="s" s="4">
        <v>135</v>
      </c>
      <c r="B13" t="s" s="4">
        <v>81</v>
      </c>
      <c r="C13" t="s" s="4">
        <v>98</v>
      </c>
      <c r="D13" t="s" s="4">
        <v>99</v>
      </c>
      <c r="E13" t="s" s="4">
        <v>100</v>
      </c>
      <c r="F13" t="s" s="4">
        <v>136</v>
      </c>
      <c r="G13" t="s" s="4">
        <v>136</v>
      </c>
      <c r="H13" t="s" s="4">
        <v>137</v>
      </c>
      <c r="I13" t="s" s="4">
        <v>138</v>
      </c>
      <c r="J13" t="s" s="4">
        <v>139</v>
      </c>
      <c r="K13" t="s" s="4">
        <v>140</v>
      </c>
      <c r="L13" t="s" s="4">
        <v>90</v>
      </c>
      <c r="M13" t="s" s="4">
        <v>141</v>
      </c>
      <c r="N13" t="s" s="4">
        <v>142</v>
      </c>
      <c r="O13" t="s" s="4">
        <v>143</v>
      </c>
      <c r="P13" t="s" s="4">
        <v>143</v>
      </c>
      <c r="Q13" t="s" s="4">
        <v>143</v>
      </c>
      <c r="R13" t="s" s="4">
        <v>143</v>
      </c>
      <c r="S13" t="s" s="4">
        <v>143</v>
      </c>
      <c r="T13" t="s" s="4">
        <v>143</v>
      </c>
      <c r="U13" t="s" s="4">
        <v>143</v>
      </c>
      <c r="V13" t="s" s="4">
        <v>143</v>
      </c>
      <c r="W13" t="s" s="4">
        <v>143</v>
      </c>
      <c r="X13" t="s" s="4">
        <v>143</v>
      </c>
      <c r="Y13" t="s" s="4">
        <v>143</v>
      </c>
      <c r="Z13" t="s" s="4">
        <v>143</v>
      </c>
      <c r="AA13" t="s" s="4">
        <v>143</v>
      </c>
      <c r="AB13" t="s" s="4">
        <v>143</v>
      </c>
      <c r="AC13" t="s" s="4">
        <v>94</v>
      </c>
      <c r="AD13" t="s" s="4">
        <v>95</v>
      </c>
      <c r="AE13" t="s" s="4">
        <v>81</v>
      </c>
      <c r="AF13" t="s" s="4">
        <v>94</v>
      </c>
      <c r="AG13" t="s" s="4">
        <v>96</v>
      </c>
    </row>
    <row r="14" ht="45.0" customHeight="true">
      <c r="A14" t="s" s="4">
        <v>144</v>
      </c>
      <c r="B14" t="s" s="4">
        <v>81</v>
      </c>
      <c r="C14" t="s" s="4">
        <v>98</v>
      </c>
      <c r="D14" t="s" s="4">
        <v>99</v>
      </c>
      <c r="E14" t="s" s="4">
        <v>100</v>
      </c>
      <c r="F14" t="s" s="4">
        <v>145</v>
      </c>
      <c r="G14" t="s" s="4">
        <v>145</v>
      </c>
      <c r="H14" t="s" s="4">
        <v>146</v>
      </c>
      <c r="I14" t="s" s="4">
        <v>147</v>
      </c>
      <c r="J14" t="s" s="4">
        <v>148</v>
      </c>
      <c r="K14" t="s" s="4">
        <v>149</v>
      </c>
      <c r="L14" t="s" s="4">
        <v>90</v>
      </c>
      <c r="M14" t="s" s="4">
        <v>150</v>
      </c>
      <c r="N14" t="s" s="4">
        <v>151</v>
      </c>
      <c r="O14" t="s" s="4">
        <v>152</v>
      </c>
      <c r="P14" t="s" s="4">
        <v>152</v>
      </c>
      <c r="Q14" t="s" s="4">
        <v>152</v>
      </c>
      <c r="R14" t="s" s="4">
        <v>152</v>
      </c>
      <c r="S14" t="s" s="4">
        <v>152</v>
      </c>
      <c r="T14" t="s" s="4">
        <v>152</v>
      </c>
      <c r="U14" t="s" s="4">
        <v>152</v>
      </c>
      <c r="V14" t="s" s="4">
        <v>152</v>
      </c>
      <c r="W14" t="s" s="4">
        <v>152</v>
      </c>
      <c r="X14" t="s" s="4">
        <v>152</v>
      </c>
      <c r="Y14" t="s" s="4">
        <v>152</v>
      </c>
      <c r="Z14" t="s" s="4">
        <v>152</v>
      </c>
      <c r="AA14" t="s" s="4">
        <v>152</v>
      </c>
      <c r="AB14" t="s" s="4">
        <v>152</v>
      </c>
      <c r="AC14" t="s" s="4">
        <v>94</v>
      </c>
      <c r="AD14" t="s" s="4">
        <v>95</v>
      </c>
      <c r="AE14" t="s" s="4">
        <v>81</v>
      </c>
      <c r="AF14" t="s" s="4">
        <v>94</v>
      </c>
      <c r="AG14" t="s" s="4">
        <v>96</v>
      </c>
    </row>
    <row r="15" ht="45.0" customHeight="true">
      <c r="A15" t="s" s="4">
        <v>153</v>
      </c>
      <c r="B15" t="s" s="4">
        <v>81</v>
      </c>
      <c r="C15" t="s" s="4">
        <v>98</v>
      </c>
      <c r="D15" t="s" s="4">
        <v>83</v>
      </c>
      <c r="E15" t="s" s="4">
        <v>84</v>
      </c>
      <c r="F15" t="s" s="4">
        <v>154</v>
      </c>
      <c r="G15" t="s" s="4">
        <v>154</v>
      </c>
      <c r="H15" t="s" s="4">
        <v>95</v>
      </c>
      <c r="I15" t="s" s="4">
        <v>155</v>
      </c>
      <c r="J15" t="s" s="4">
        <v>156</v>
      </c>
      <c r="K15" t="s" s="4">
        <v>157</v>
      </c>
      <c r="L15" t="s" s="4">
        <v>124</v>
      </c>
      <c r="M15" t="s" s="4">
        <v>158</v>
      </c>
      <c r="N15" t="s" s="4">
        <v>159</v>
      </c>
      <c r="O15" t="s" s="4">
        <v>160</v>
      </c>
      <c r="P15" t="s" s="4">
        <v>160</v>
      </c>
      <c r="Q15" t="s" s="4">
        <v>160</v>
      </c>
      <c r="R15" t="s" s="4">
        <v>160</v>
      </c>
      <c r="S15" t="s" s="4">
        <v>160</v>
      </c>
      <c r="T15" t="s" s="4">
        <v>160</v>
      </c>
      <c r="U15" t="s" s="4">
        <v>160</v>
      </c>
      <c r="V15" t="s" s="4">
        <v>160</v>
      </c>
      <c r="W15" t="s" s="4">
        <v>160</v>
      </c>
      <c r="X15" t="s" s="4">
        <v>160</v>
      </c>
      <c r="Y15" t="s" s="4">
        <v>160</v>
      </c>
      <c r="Z15" t="s" s="4">
        <v>160</v>
      </c>
      <c r="AA15" t="s" s="4">
        <v>160</v>
      </c>
      <c r="AB15" t="s" s="4">
        <v>160</v>
      </c>
      <c r="AC15" t="s" s="4">
        <v>94</v>
      </c>
      <c r="AD15" t="s" s="4">
        <v>95</v>
      </c>
      <c r="AE15" t="s" s="4">
        <v>81</v>
      </c>
      <c r="AF15" t="s" s="4">
        <v>94</v>
      </c>
      <c r="AG15" t="s" s="4">
        <v>96</v>
      </c>
    </row>
    <row r="16" ht="45.0" customHeight="true">
      <c r="A16" t="s" s="4">
        <v>161</v>
      </c>
      <c r="B16" t="s" s="4">
        <v>81</v>
      </c>
      <c r="C16" t="s" s="4">
        <v>98</v>
      </c>
      <c r="D16" t="s" s="4">
        <v>83</v>
      </c>
      <c r="E16" t="s" s="4">
        <v>84</v>
      </c>
      <c r="F16" t="s" s="4">
        <v>162</v>
      </c>
      <c r="G16" t="s" s="4">
        <v>162</v>
      </c>
      <c r="H16" t="s" s="4">
        <v>163</v>
      </c>
      <c r="I16" t="s" s="4">
        <v>164</v>
      </c>
      <c r="J16" t="s" s="4">
        <v>165</v>
      </c>
      <c r="K16" t="s" s="4">
        <v>166</v>
      </c>
      <c r="L16" t="s" s="4">
        <v>90</v>
      </c>
      <c r="M16" t="s" s="4">
        <v>167</v>
      </c>
      <c r="N16" t="s" s="4">
        <v>168</v>
      </c>
      <c r="O16" t="s" s="4">
        <v>169</v>
      </c>
      <c r="P16" t="s" s="4">
        <v>169</v>
      </c>
      <c r="Q16" t="s" s="4">
        <v>169</v>
      </c>
      <c r="R16" t="s" s="4">
        <v>169</v>
      </c>
      <c r="S16" t="s" s="4">
        <v>169</v>
      </c>
      <c r="T16" t="s" s="4">
        <v>169</v>
      </c>
      <c r="U16" t="s" s="4">
        <v>169</v>
      </c>
      <c r="V16" t="s" s="4">
        <v>169</v>
      </c>
      <c r="W16" t="s" s="4">
        <v>169</v>
      </c>
      <c r="X16" t="s" s="4">
        <v>169</v>
      </c>
      <c r="Y16" t="s" s="4">
        <v>169</v>
      </c>
      <c r="Z16" t="s" s="4">
        <v>169</v>
      </c>
      <c r="AA16" t="s" s="4">
        <v>169</v>
      </c>
      <c r="AB16" t="s" s="4">
        <v>169</v>
      </c>
      <c r="AC16" t="s" s="4">
        <v>94</v>
      </c>
      <c r="AD16" t="s" s="4">
        <v>95</v>
      </c>
      <c r="AE16" t="s" s="4">
        <v>81</v>
      </c>
      <c r="AF16" t="s" s="4">
        <v>94</v>
      </c>
      <c r="AG16" t="s" s="4">
        <v>96</v>
      </c>
    </row>
    <row r="17" ht="45.0" customHeight="true">
      <c r="A17" t="s" s="4">
        <v>170</v>
      </c>
      <c r="B17" t="s" s="4">
        <v>81</v>
      </c>
      <c r="C17" t="s" s="4">
        <v>98</v>
      </c>
      <c r="D17" t="s" s="4">
        <v>99</v>
      </c>
      <c r="E17" t="s" s="4">
        <v>100</v>
      </c>
      <c r="F17" t="s" s="4">
        <v>171</v>
      </c>
      <c r="G17" t="s" s="4">
        <v>171</v>
      </c>
      <c r="H17" t="s" s="4">
        <v>120</v>
      </c>
      <c r="I17" t="s" s="4">
        <v>172</v>
      </c>
      <c r="J17" t="s" s="4">
        <v>173</v>
      </c>
      <c r="K17" t="s" s="4">
        <v>174</v>
      </c>
      <c r="L17" t="s" s="4">
        <v>124</v>
      </c>
      <c r="M17" t="s" s="4">
        <v>175</v>
      </c>
      <c r="N17" t="s" s="4">
        <v>176</v>
      </c>
      <c r="O17" t="s" s="4">
        <v>177</v>
      </c>
      <c r="P17" t="s" s="4">
        <v>177</v>
      </c>
      <c r="Q17" t="s" s="4">
        <v>177</v>
      </c>
      <c r="R17" t="s" s="4">
        <v>177</v>
      </c>
      <c r="S17" t="s" s="4">
        <v>177</v>
      </c>
      <c r="T17" t="s" s="4">
        <v>177</v>
      </c>
      <c r="U17" t="s" s="4">
        <v>177</v>
      </c>
      <c r="V17" t="s" s="4">
        <v>177</v>
      </c>
      <c r="W17" t="s" s="4">
        <v>177</v>
      </c>
      <c r="X17" t="s" s="4">
        <v>177</v>
      </c>
      <c r="Y17" t="s" s="4">
        <v>177</v>
      </c>
      <c r="Z17" t="s" s="4">
        <v>177</v>
      </c>
      <c r="AA17" t="s" s="4">
        <v>177</v>
      </c>
      <c r="AB17" t="s" s="4">
        <v>177</v>
      </c>
      <c r="AC17" t="s" s="4">
        <v>94</v>
      </c>
      <c r="AD17" t="s" s="4">
        <v>95</v>
      </c>
      <c r="AE17" t="s" s="4">
        <v>81</v>
      </c>
      <c r="AF17" t="s" s="4">
        <v>94</v>
      </c>
      <c r="AG17" t="s" s="4">
        <v>96</v>
      </c>
    </row>
    <row r="18" ht="45.0" customHeight="true">
      <c r="A18" t="s" s="4">
        <v>178</v>
      </c>
      <c r="B18" t="s" s="4">
        <v>81</v>
      </c>
      <c r="C18" t="s" s="4">
        <v>98</v>
      </c>
      <c r="D18" t="s" s="4">
        <v>99</v>
      </c>
      <c r="E18" t="s" s="4">
        <v>100</v>
      </c>
      <c r="F18" t="s" s="4">
        <v>179</v>
      </c>
      <c r="G18" t="s" s="4">
        <v>179</v>
      </c>
      <c r="H18" t="s" s="4">
        <v>146</v>
      </c>
      <c r="I18" t="s" s="4">
        <v>180</v>
      </c>
      <c r="J18" t="s" s="4">
        <v>181</v>
      </c>
      <c r="K18" t="s" s="4">
        <v>182</v>
      </c>
      <c r="L18" t="s" s="4">
        <v>90</v>
      </c>
      <c r="M18" t="s" s="4">
        <v>183</v>
      </c>
      <c r="N18" t="s" s="4">
        <v>184</v>
      </c>
      <c r="O18" t="s" s="4">
        <v>185</v>
      </c>
      <c r="P18" t="s" s="4">
        <v>185</v>
      </c>
      <c r="Q18" t="s" s="4">
        <v>185</v>
      </c>
      <c r="R18" t="s" s="4">
        <v>185</v>
      </c>
      <c r="S18" t="s" s="4">
        <v>185</v>
      </c>
      <c r="T18" t="s" s="4">
        <v>185</v>
      </c>
      <c r="U18" t="s" s="4">
        <v>185</v>
      </c>
      <c r="V18" t="s" s="4">
        <v>185</v>
      </c>
      <c r="W18" t="s" s="4">
        <v>185</v>
      </c>
      <c r="X18" t="s" s="4">
        <v>185</v>
      </c>
      <c r="Y18" t="s" s="4">
        <v>185</v>
      </c>
      <c r="Z18" t="s" s="4">
        <v>185</v>
      </c>
      <c r="AA18" t="s" s="4">
        <v>185</v>
      </c>
      <c r="AB18" t="s" s="4">
        <v>185</v>
      </c>
      <c r="AC18" t="s" s="4">
        <v>94</v>
      </c>
      <c r="AD18" t="s" s="4">
        <v>95</v>
      </c>
      <c r="AE18" t="s" s="4">
        <v>81</v>
      </c>
      <c r="AF18" t="s" s="4">
        <v>94</v>
      </c>
      <c r="AG18" t="s" s="4">
        <v>96</v>
      </c>
    </row>
    <row r="19" ht="45.0" customHeight="true">
      <c r="A19" t="s" s="4">
        <v>186</v>
      </c>
      <c r="B19" t="s" s="4">
        <v>81</v>
      </c>
      <c r="C19" t="s" s="4">
        <v>98</v>
      </c>
      <c r="D19" t="s" s="4">
        <v>83</v>
      </c>
      <c r="E19" t="s" s="4">
        <v>84</v>
      </c>
      <c r="F19" t="s" s="4">
        <v>129</v>
      </c>
      <c r="G19" t="s" s="4">
        <v>129</v>
      </c>
      <c r="H19" t="s" s="4">
        <v>187</v>
      </c>
      <c r="I19" t="s" s="4">
        <v>188</v>
      </c>
      <c r="J19" t="s" s="4">
        <v>189</v>
      </c>
      <c r="K19" t="s" s="4">
        <v>190</v>
      </c>
      <c r="L19" t="s" s="4">
        <v>90</v>
      </c>
      <c r="M19" t="s" s="4">
        <v>191</v>
      </c>
      <c r="N19" t="s" s="4">
        <v>192</v>
      </c>
      <c r="O19" t="s" s="4">
        <v>193</v>
      </c>
      <c r="P19" t="s" s="4">
        <v>193</v>
      </c>
      <c r="Q19" t="s" s="4">
        <v>193</v>
      </c>
      <c r="R19" t="s" s="4">
        <v>193</v>
      </c>
      <c r="S19" t="s" s="4">
        <v>193</v>
      </c>
      <c r="T19" t="s" s="4">
        <v>193</v>
      </c>
      <c r="U19" t="s" s="4">
        <v>193</v>
      </c>
      <c r="V19" t="s" s="4">
        <v>193</v>
      </c>
      <c r="W19" t="s" s="4">
        <v>193</v>
      </c>
      <c r="X19" t="s" s="4">
        <v>193</v>
      </c>
      <c r="Y19" t="s" s="4">
        <v>193</v>
      </c>
      <c r="Z19" t="s" s="4">
        <v>193</v>
      </c>
      <c r="AA19" t="s" s="4">
        <v>193</v>
      </c>
      <c r="AB19" t="s" s="4">
        <v>193</v>
      </c>
      <c r="AC19" t="s" s="4">
        <v>94</v>
      </c>
      <c r="AD19" t="s" s="4">
        <v>95</v>
      </c>
      <c r="AE19" t="s" s="4">
        <v>81</v>
      </c>
      <c r="AF19" t="s" s="4">
        <v>94</v>
      </c>
      <c r="AG19" t="s" s="4">
        <v>96</v>
      </c>
    </row>
    <row r="20" ht="45.0" customHeight="true">
      <c r="A20" t="s" s="4">
        <v>194</v>
      </c>
      <c r="B20" t="s" s="4">
        <v>81</v>
      </c>
      <c r="C20" t="s" s="4">
        <v>98</v>
      </c>
      <c r="D20" t="s" s="4">
        <v>99</v>
      </c>
      <c r="E20" t="s" s="4">
        <v>100</v>
      </c>
      <c r="F20" t="s" s="4">
        <v>145</v>
      </c>
      <c r="G20" t="s" s="4">
        <v>145</v>
      </c>
      <c r="H20" t="s" s="4">
        <v>195</v>
      </c>
      <c r="I20" t="s" s="4">
        <v>196</v>
      </c>
      <c r="J20" t="s" s="4">
        <v>197</v>
      </c>
      <c r="K20" t="s" s="4">
        <v>198</v>
      </c>
      <c r="L20" t="s" s="4">
        <v>124</v>
      </c>
      <c r="M20" t="s" s="4">
        <v>199</v>
      </c>
      <c r="N20" t="s" s="4">
        <v>200</v>
      </c>
      <c r="O20" t="s" s="4">
        <v>201</v>
      </c>
      <c r="P20" t="s" s="4">
        <v>201</v>
      </c>
      <c r="Q20" t="s" s="4">
        <v>201</v>
      </c>
      <c r="R20" t="s" s="4">
        <v>201</v>
      </c>
      <c r="S20" t="s" s="4">
        <v>201</v>
      </c>
      <c r="T20" t="s" s="4">
        <v>201</v>
      </c>
      <c r="U20" t="s" s="4">
        <v>201</v>
      </c>
      <c r="V20" t="s" s="4">
        <v>201</v>
      </c>
      <c r="W20" t="s" s="4">
        <v>201</v>
      </c>
      <c r="X20" t="s" s="4">
        <v>201</v>
      </c>
      <c r="Y20" t="s" s="4">
        <v>201</v>
      </c>
      <c r="Z20" t="s" s="4">
        <v>201</v>
      </c>
      <c r="AA20" t="s" s="4">
        <v>201</v>
      </c>
      <c r="AB20" t="s" s="4">
        <v>201</v>
      </c>
      <c r="AC20" t="s" s="4">
        <v>94</v>
      </c>
      <c r="AD20" t="s" s="4">
        <v>95</v>
      </c>
      <c r="AE20" t="s" s="4">
        <v>81</v>
      </c>
      <c r="AF20" t="s" s="4">
        <v>94</v>
      </c>
      <c r="AG20" t="s" s="4">
        <v>96</v>
      </c>
    </row>
    <row r="21" ht="45.0" customHeight="true">
      <c r="A21" t="s" s="4">
        <v>202</v>
      </c>
      <c r="B21" t="s" s="4">
        <v>81</v>
      </c>
      <c r="C21" t="s" s="4">
        <v>98</v>
      </c>
      <c r="D21" t="s" s="4">
        <v>99</v>
      </c>
      <c r="E21" t="s" s="4">
        <v>100</v>
      </c>
      <c r="F21" t="s" s="4">
        <v>203</v>
      </c>
      <c r="G21" t="s" s="4">
        <v>203</v>
      </c>
      <c r="H21" t="s" s="4">
        <v>204</v>
      </c>
      <c r="I21" t="s" s="4">
        <v>205</v>
      </c>
      <c r="J21" t="s" s="4">
        <v>206</v>
      </c>
      <c r="K21" t="s" s="4">
        <v>207</v>
      </c>
      <c r="L21" t="s" s="4">
        <v>90</v>
      </c>
      <c r="M21" t="s" s="4">
        <v>208</v>
      </c>
      <c r="N21" t="s" s="4">
        <v>209</v>
      </c>
      <c r="O21" t="s" s="4">
        <v>210</v>
      </c>
      <c r="P21" t="s" s="4">
        <v>210</v>
      </c>
      <c r="Q21" t="s" s="4">
        <v>210</v>
      </c>
      <c r="R21" t="s" s="4">
        <v>210</v>
      </c>
      <c r="S21" t="s" s="4">
        <v>210</v>
      </c>
      <c r="T21" t="s" s="4">
        <v>210</v>
      </c>
      <c r="U21" t="s" s="4">
        <v>210</v>
      </c>
      <c r="V21" t="s" s="4">
        <v>210</v>
      </c>
      <c r="W21" t="s" s="4">
        <v>210</v>
      </c>
      <c r="X21" t="s" s="4">
        <v>210</v>
      </c>
      <c r="Y21" t="s" s="4">
        <v>210</v>
      </c>
      <c r="Z21" t="s" s="4">
        <v>210</v>
      </c>
      <c r="AA21" t="s" s="4">
        <v>210</v>
      </c>
      <c r="AB21" t="s" s="4">
        <v>210</v>
      </c>
      <c r="AC21" t="s" s="4">
        <v>94</v>
      </c>
      <c r="AD21" t="s" s="4">
        <v>95</v>
      </c>
      <c r="AE21" t="s" s="4">
        <v>81</v>
      </c>
      <c r="AF21" t="s" s="4">
        <v>94</v>
      </c>
      <c r="AG21" t="s" s="4">
        <v>96</v>
      </c>
    </row>
    <row r="22" ht="45.0" customHeight="true">
      <c r="A22" t="s" s="4">
        <v>211</v>
      </c>
      <c r="B22" t="s" s="4">
        <v>81</v>
      </c>
      <c r="C22" t="s" s="4">
        <v>98</v>
      </c>
      <c r="D22" t="s" s="4">
        <v>99</v>
      </c>
      <c r="E22" t="s" s="4">
        <v>100</v>
      </c>
      <c r="F22" t="s" s="4">
        <v>212</v>
      </c>
      <c r="G22" t="s" s="4">
        <v>212</v>
      </c>
      <c r="H22" t="s" s="4">
        <v>146</v>
      </c>
      <c r="I22" t="s" s="4">
        <v>213</v>
      </c>
      <c r="J22" t="s" s="4">
        <v>214</v>
      </c>
      <c r="K22" t="s" s="4">
        <v>215</v>
      </c>
      <c r="L22" t="s" s="4">
        <v>124</v>
      </c>
      <c r="M22" t="s" s="4">
        <v>216</v>
      </c>
      <c r="N22" t="s" s="4">
        <v>217</v>
      </c>
      <c r="O22" t="s" s="4">
        <v>218</v>
      </c>
      <c r="P22" t="s" s="4">
        <v>218</v>
      </c>
      <c r="Q22" t="s" s="4">
        <v>218</v>
      </c>
      <c r="R22" t="s" s="4">
        <v>218</v>
      </c>
      <c r="S22" t="s" s="4">
        <v>218</v>
      </c>
      <c r="T22" t="s" s="4">
        <v>218</v>
      </c>
      <c r="U22" t="s" s="4">
        <v>218</v>
      </c>
      <c r="V22" t="s" s="4">
        <v>218</v>
      </c>
      <c r="W22" t="s" s="4">
        <v>218</v>
      </c>
      <c r="X22" t="s" s="4">
        <v>218</v>
      </c>
      <c r="Y22" t="s" s="4">
        <v>218</v>
      </c>
      <c r="Z22" t="s" s="4">
        <v>218</v>
      </c>
      <c r="AA22" t="s" s="4">
        <v>218</v>
      </c>
      <c r="AB22" t="s" s="4">
        <v>218</v>
      </c>
      <c r="AC22" t="s" s="4">
        <v>94</v>
      </c>
      <c r="AD22" t="s" s="4">
        <v>95</v>
      </c>
      <c r="AE22" t="s" s="4">
        <v>81</v>
      </c>
      <c r="AF22" t="s" s="4">
        <v>94</v>
      </c>
      <c r="AG22" t="s" s="4">
        <v>96</v>
      </c>
    </row>
    <row r="23" ht="45.0" customHeight="true">
      <c r="A23" t="s" s="4">
        <v>219</v>
      </c>
      <c r="B23" t="s" s="4">
        <v>81</v>
      </c>
      <c r="C23" t="s" s="4">
        <v>98</v>
      </c>
      <c r="D23" t="s" s="4">
        <v>99</v>
      </c>
      <c r="E23" t="s" s="4">
        <v>100</v>
      </c>
      <c r="F23" t="s" s="4">
        <v>220</v>
      </c>
      <c r="G23" t="s" s="4">
        <v>220</v>
      </c>
      <c r="H23" t="s" s="4">
        <v>130</v>
      </c>
      <c r="I23" t="s" s="4">
        <v>221</v>
      </c>
      <c r="J23" t="s" s="4">
        <v>214</v>
      </c>
      <c r="K23" t="s" s="4">
        <v>222</v>
      </c>
      <c r="L23" t="s" s="4">
        <v>90</v>
      </c>
      <c r="M23" t="s" s="4">
        <v>223</v>
      </c>
      <c r="N23" t="s" s="4">
        <v>224</v>
      </c>
      <c r="O23" t="s" s="4">
        <v>225</v>
      </c>
      <c r="P23" t="s" s="4">
        <v>225</v>
      </c>
      <c r="Q23" t="s" s="4">
        <v>225</v>
      </c>
      <c r="R23" t="s" s="4">
        <v>225</v>
      </c>
      <c r="S23" t="s" s="4">
        <v>225</v>
      </c>
      <c r="T23" t="s" s="4">
        <v>225</v>
      </c>
      <c r="U23" t="s" s="4">
        <v>225</v>
      </c>
      <c r="V23" t="s" s="4">
        <v>225</v>
      </c>
      <c r="W23" t="s" s="4">
        <v>225</v>
      </c>
      <c r="X23" t="s" s="4">
        <v>225</v>
      </c>
      <c r="Y23" t="s" s="4">
        <v>225</v>
      </c>
      <c r="Z23" t="s" s="4">
        <v>225</v>
      </c>
      <c r="AA23" t="s" s="4">
        <v>225</v>
      </c>
      <c r="AB23" t="s" s="4">
        <v>225</v>
      </c>
      <c r="AC23" t="s" s="4">
        <v>94</v>
      </c>
      <c r="AD23" t="s" s="4">
        <v>95</v>
      </c>
      <c r="AE23" t="s" s="4">
        <v>81</v>
      </c>
      <c r="AF23" t="s" s="4">
        <v>94</v>
      </c>
      <c r="AG23" t="s" s="4">
        <v>96</v>
      </c>
    </row>
    <row r="24" ht="45.0" customHeight="true">
      <c r="A24" t="s" s="4">
        <v>226</v>
      </c>
      <c r="B24" t="s" s="4">
        <v>81</v>
      </c>
      <c r="C24" t="s" s="4">
        <v>98</v>
      </c>
      <c r="D24" t="s" s="4">
        <v>83</v>
      </c>
      <c r="E24" t="s" s="4">
        <v>84</v>
      </c>
      <c r="F24" t="s" s="4">
        <v>203</v>
      </c>
      <c r="G24" t="s" s="4">
        <v>203</v>
      </c>
      <c r="H24" t="s" s="4">
        <v>204</v>
      </c>
      <c r="I24" t="s" s="4">
        <v>227</v>
      </c>
      <c r="J24" t="s" s="4">
        <v>214</v>
      </c>
      <c r="K24" t="s" s="4">
        <v>222</v>
      </c>
      <c r="L24" t="s" s="4">
        <v>90</v>
      </c>
      <c r="M24" t="s" s="4">
        <v>228</v>
      </c>
      <c r="N24" t="s" s="4">
        <v>229</v>
      </c>
      <c r="O24" t="s" s="4">
        <v>230</v>
      </c>
      <c r="P24" t="s" s="4">
        <v>230</v>
      </c>
      <c r="Q24" t="s" s="4">
        <v>230</v>
      </c>
      <c r="R24" t="s" s="4">
        <v>230</v>
      </c>
      <c r="S24" t="s" s="4">
        <v>230</v>
      </c>
      <c r="T24" t="s" s="4">
        <v>230</v>
      </c>
      <c r="U24" t="s" s="4">
        <v>230</v>
      </c>
      <c r="V24" t="s" s="4">
        <v>230</v>
      </c>
      <c r="W24" t="s" s="4">
        <v>230</v>
      </c>
      <c r="X24" t="s" s="4">
        <v>230</v>
      </c>
      <c r="Y24" t="s" s="4">
        <v>230</v>
      </c>
      <c r="Z24" t="s" s="4">
        <v>230</v>
      </c>
      <c r="AA24" t="s" s="4">
        <v>230</v>
      </c>
      <c r="AB24" t="s" s="4">
        <v>230</v>
      </c>
      <c r="AC24" t="s" s="4">
        <v>94</v>
      </c>
      <c r="AD24" t="s" s="4">
        <v>95</v>
      </c>
      <c r="AE24" t="s" s="4">
        <v>81</v>
      </c>
      <c r="AF24" t="s" s="4">
        <v>94</v>
      </c>
      <c r="AG24" t="s" s="4">
        <v>96</v>
      </c>
    </row>
    <row r="25" ht="45.0" customHeight="true">
      <c r="A25" t="s" s="4">
        <v>231</v>
      </c>
      <c r="B25" t="s" s="4">
        <v>81</v>
      </c>
      <c r="C25" t="s" s="4">
        <v>98</v>
      </c>
      <c r="D25" t="s" s="4">
        <v>99</v>
      </c>
      <c r="E25" t="s" s="4">
        <v>100</v>
      </c>
      <c r="F25" t="s" s="4">
        <v>232</v>
      </c>
      <c r="G25" t="s" s="4">
        <v>232</v>
      </c>
      <c r="H25" t="s" s="4">
        <v>233</v>
      </c>
      <c r="I25" t="s" s="4">
        <v>234</v>
      </c>
      <c r="J25" t="s" s="4">
        <v>235</v>
      </c>
      <c r="K25" t="s" s="4">
        <v>236</v>
      </c>
      <c r="L25" t="s" s="4">
        <v>124</v>
      </c>
      <c r="M25" t="s" s="4">
        <v>237</v>
      </c>
      <c r="N25" t="s" s="4">
        <v>238</v>
      </c>
      <c r="O25" t="s" s="4">
        <v>239</v>
      </c>
      <c r="P25" t="s" s="4">
        <v>239</v>
      </c>
      <c r="Q25" t="s" s="4">
        <v>239</v>
      </c>
      <c r="R25" t="s" s="4">
        <v>239</v>
      </c>
      <c r="S25" t="s" s="4">
        <v>239</v>
      </c>
      <c r="T25" t="s" s="4">
        <v>239</v>
      </c>
      <c r="U25" t="s" s="4">
        <v>239</v>
      </c>
      <c r="V25" t="s" s="4">
        <v>239</v>
      </c>
      <c r="W25" t="s" s="4">
        <v>239</v>
      </c>
      <c r="X25" t="s" s="4">
        <v>239</v>
      </c>
      <c r="Y25" t="s" s="4">
        <v>239</v>
      </c>
      <c r="Z25" t="s" s="4">
        <v>239</v>
      </c>
      <c r="AA25" t="s" s="4">
        <v>239</v>
      </c>
      <c r="AB25" t="s" s="4">
        <v>239</v>
      </c>
      <c r="AC25" t="s" s="4">
        <v>94</v>
      </c>
      <c r="AD25" t="s" s="4">
        <v>95</v>
      </c>
      <c r="AE25" t="s" s="4">
        <v>81</v>
      </c>
      <c r="AF25" t="s" s="4">
        <v>94</v>
      </c>
      <c r="AG25" t="s" s="4">
        <v>96</v>
      </c>
    </row>
    <row r="26" ht="45.0" customHeight="true">
      <c r="A26" t="s" s="4">
        <v>240</v>
      </c>
      <c r="B26" t="s" s="4">
        <v>81</v>
      </c>
      <c r="C26" t="s" s="4">
        <v>98</v>
      </c>
      <c r="D26" t="s" s="4">
        <v>83</v>
      </c>
      <c r="E26" t="s" s="4">
        <v>84</v>
      </c>
      <c r="F26" t="s" s="4">
        <v>129</v>
      </c>
      <c r="G26" t="s" s="4">
        <v>129</v>
      </c>
      <c r="H26" t="s" s="4">
        <v>187</v>
      </c>
      <c r="I26" t="s" s="4">
        <v>241</v>
      </c>
      <c r="J26" t="s" s="4">
        <v>235</v>
      </c>
      <c r="K26" t="s" s="4">
        <v>242</v>
      </c>
      <c r="L26" t="s" s="4">
        <v>90</v>
      </c>
      <c r="M26" t="s" s="4">
        <v>243</v>
      </c>
      <c r="N26" t="s" s="4">
        <v>244</v>
      </c>
      <c r="O26" t="s" s="4">
        <v>245</v>
      </c>
      <c r="P26" t="s" s="4">
        <v>245</v>
      </c>
      <c r="Q26" t="s" s="4">
        <v>245</v>
      </c>
      <c r="R26" t="s" s="4">
        <v>245</v>
      </c>
      <c r="S26" t="s" s="4">
        <v>245</v>
      </c>
      <c r="T26" t="s" s="4">
        <v>245</v>
      </c>
      <c r="U26" t="s" s="4">
        <v>245</v>
      </c>
      <c r="V26" t="s" s="4">
        <v>245</v>
      </c>
      <c r="W26" t="s" s="4">
        <v>245</v>
      </c>
      <c r="X26" t="s" s="4">
        <v>245</v>
      </c>
      <c r="Y26" t="s" s="4">
        <v>245</v>
      </c>
      <c r="Z26" t="s" s="4">
        <v>245</v>
      </c>
      <c r="AA26" t="s" s="4">
        <v>245</v>
      </c>
      <c r="AB26" t="s" s="4">
        <v>245</v>
      </c>
      <c r="AC26" t="s" s="4">
        <v>94</v>
      </c>
      <c r="AD26" t="s" s="4">
        <v>95</v>
      </c>
      <c r="AE26" t="s" s="4">
        <v>81</v>
      </c>
      <c r="AF26" t="s" s="4">
        <v>94</v>
      </c>
      <c r="AG26" t="s" s="4">
        <v>96</v>
      </c>
    </row>
    <row r="27" ht="45.0" customHeight="true">
      <c r="A27" t="s" s="4">
        <v>246</v>
      </c>
      <c r="B27" t="s" s="4">
        <v>81</v>
      </c>
      <c r="C27" t="s" s="4">
        <v>98</v>
      </c>
      <c r="D27" t="s" s="4">
        <v>99</v>
      </c>
      <c r="E27" t="s" s="4">
        <v>100</v>
      </c>
      <c r="F27" t="s" s="4">
        <v>247</v>
      </c>
      <c r="G27" t="s" s="4">
        <v>247</v>
      </c>
      <c r="H27" t="s" s="4">
        <v>111</v>
      </c>
      <c r="I27" t="s" s="4">
        <v>248</v>
      </c>
      <c r="J27" t="s" s="4">
        <v>235</v>
      </c>
      <c r="K27" t="s" s="4">
        <v>249</v>
      </c>
      <c r="L27" t="s" s="4">
        <v>124</v>
      </c>
      <c r="M27" t="s" s="4">
        <v>250</v>
      </c>
      <c r="N27" t="s" s="4">
        <v>251</v>
      </c>
      <c r="O27" t="s" s="4">
        <v>252</v>
      </c>
      <c r="P27" t="s" s="4">
        <v>252</v>
      </c>
      <c r="Q27" t="s" s="4">
        <v>252</v>
      </c>
      <c r="R27" t="s" s="4">
        <v>252</v>
      </c>
      <c r="S27" t="s" s="4">
        <v>252</v>
      </c>
      <c r="T27" t="s" s="4">
        <v>252</v>
      </c>
      <c r="U27" t="s" s="4">
        <v>252</v>
      </c>
      <c r="V27" t="s" s="4">
        <v>252</v>
      </c>
      <c r="W27" t="s" s="4">
        <v>252</v>
      </c>
      <c r="X27" t="s" s="4">
        <v>252</v>
      </c>
      <c r="Y27" t="s" s="4">
        <v>252</v>
      </c>
      <c r="Z27" t="s" s="4">
        <v>252</v>
      </c>
      <c r="AA27" t="s" s="4">
        <v>252</v>
      </c>
      <c r="AB27" t="s" s="4">
        <v>252</v>
      </c>
      <c r="AC27" t="s" s="4">
        <v>94</v>
      </c>
      <c r="AD27" t="s" s="4">
        <v>95</v>
      </c>
      <c r="AE27" t="s" s="4">
        <v>81</v>
      </c>
      <c r="AF27" t="s" s="4">
        <v>94</v>
      </c>
      <c r="AG27" t="s" s="4">
        <v>96</v>
      </c>
    </row>
    <row r="28" ht="45.0" customHeight="true">
      <c r="A28" t="s" s="4">
        <v>253</v>
      </c>
      <c r="B28" t="s" s="4">
        <v>81</v>
      </c>
      <c r="C28" t="s" s="4">
        <v>98</v>
      </c>
      <c r="D28" t="s" s="4">
        <v>83</v>
      </c>
      <c r="E28" t="s" s="4">
        <v>84</v>
      </c>
      <c r="F28" t="s" s="4">
        <v>145</v>
      </c>
      <c r="G28" t="s" s="4">
        <v>145</v>
      </c>
      <c r="H28" t="s" s="4">
        <v>254</v>
      </c>
      <c r="I28" t="s" s="4">
        <v>255</v>
      </c>
      <c r="J28" t="s" s="4">
        <v>235</v>
      </c>
      <c r="K28" t="s" s="4">
        <v>256</v>
      </c>
      <c r="L28" t="s" s="4">
        <v>90</v>
      </c>
      <c r="M28" t="s" s="4">
        <v>257</v>
      </c>
      <c r="N28" t="s" s="4">
        <v>258</v>
      </c>
      <c r="O28" t="s" s="4">
        <v>259</v>
      </c>
      <c r="P28" t="s" s="4">
        <v>259</v>
      </c>
      <c r="Q28" t="s" s="4">
        <v>259</v>
      </c>
      <c r="R28" t="s" s="4">
        <v>259</v>
      </c>
      <c r="S28" t="s" s="4">
        <v>259</v>
      </c>
      <c r="T28" t="s" s="4">
        <v>259</v>
      </c>
      <c r="U28" t="s" s="4">
        <v>259</v>
      </c>
      <c r="V28" t="s" s="4">
        <v>259</v>
      </c>
      <c r="W28" t="s" s="4">
        <v>259</v>
      </c>
      <c r="X28" t="s" s="4">
        <v>259</v>
      </c>
      <c r="Y28" t="s" s="4">
        <v>259</v>
      </c>
      <c r="Z28" t="s" s="4">
        <v>259</v>
      </c>
      <c r="AA28" t="s" s="4">
        <v>259</v>
      </c>
      <c r="AB28" t="s" s="4">
        <v>259</v>
      </c>
      <c r="AC28" t="s" s="4">
        <v>94</v>
      </c>
      <c r="AD28" t="s" s="4">
        <v>95</v>
      </c>
      <c r="AE28" t="s" s="4">
        <v>81</v>
      </c>
      <c r="AF28" t="s" s="4">
        <v>94</v>
      </c>
      <c r="AG28" t="s" s="4">
        <v>96</v>
      </c>
    </row>
    <row r="29" ht="45.0" customHeight="true">
      <c r="A29" t="s" s="4">
        <v>260</v>
      </c>
      <c r="B29" t="s" s="4">
        <v>81</v>
      </c>
      <c r="C29" t="s" s="4">
        <v>98</v>
      </c>
      <c r="D29" t="s" s="4">
        <v>83</v>
      </c>
      <c r="E29" t="s" s="4">
        <v>84</v>
      </c>
      <c r="F29" t="s" s="4">
        <v>261</v>
      </c>
      <c r="G29" t="s" s="4">
        <v>261</v>
      </c>
      <c r="H29" t="s" s="4">
        <v>130</v>
      </c>
      <c r="I29" t="s" s="4">
        <v>262</v>
      </c>
      <c r="J29" t="s" s="4">
        <v>235</v>
      </c>
      <c r="K29" t="s" s="4">
        <v>263</v>
      </c>
      <c r="L29" t="s" s="4">
        <v>90</v>
      </c>
      <c r="M29" t="s" s="4">
        <v>125</v>
      </c>
      <c r="N29" t="s" s="4">
        <v>264</v>
      </c>
      <c r="O29" t="s" s="4">
        <v>265</v>
      </c>
      <c r="P29" t="s" s="4">
        <v>265</v>
      </c>
      <c r="Q29" t="s" s="4">
        <v>265</v>
      </c>
      <c r="R29" t="s" s="4">
        <v>265</v>
      </c>
      <c r="S29" t="s" s="4">
        <v>265</v>
      </c>
      <c r="T29" t="s" s="4">
        <v>265</v>
      </c>
      <c r="U29" t="s" s="4">
        <v>265</v>
      </c>
      <c r="V29" t="s" s="4">
        <v>265</v>
      </c>
      <c r="W29" t="s" s="4">
        <v>265</v>
      </c>
      <c r="X29" t="s" s="4">
        <v>265</v>
      </c>
      <c r="Y29" t="s" s="4">
        <v>265</v>
      </c>
      <c r="Z29" t="s" s="4">
        <v>265</v>
      </c>
      <c r="AA29" t="s" s="4">
        <v>265</v>
      </c>
      <c r="AB29" t="s" s="4">
        <v>265</v>
      </c>
      <c r="AC29" t="s" s="4">
        <v>94</v>
      </c>
      <c r="AD29" t="s" s="4">
        <v>95</v>
      </c>
      <c r="AE29" t="s" s="4">
        <v>81</v>
      </c>
      <c r="AF29" t="s" s="4">
        <v>94</v>
      </c>
      <c r="AG29" t="s" s="4">
        <v>96</v>
      </c>
    </row>
    <row r="30" ht="45.0" customHeight="true">
      <c r="A30" t="s" s="4">
        <v>266</v>
      </c>
      <c r="B30" t="s" s="4">
        <v>81</v>
      </c>
      <c r="C30" t="s" s="4">
        <v>98</v>
      </c>
      <c r="D30" t="s" s="4">
        <v>83</v>
      </c>
      <c r="E30" t="s" s="4">
        <v>84</v>
      </c>
      <c r="F30" t="s" s="4">
        <v>261</v>
      </c>
      <c r="G30" t="s" s="4">
        <v>267</v>
      </c>
      <c r="H30" t="s" s="4">
        <v>187</v>
      </c>
      <c r="I30" t="s" s="4">
        <v>268</v>
      </c>
      <c r="J30" t="s" s="4">
        <v>269</v>
      </c>
      <c r="K30" t="s" s="4">
        <v>270</v>
      </c>
      <c r="L30" t="s" s="4">
        <v>90</v>
      </c>
      <c r="M30" t="s" s="4">
        <v>125</v>
      </c>
      <c r="N30" t="s" s="4">
        <v>271</v>
      </c>
      <c r="O30" t="s" s="4">
        <v>272</v>
      </c>
      <c r="P30" t="s" s="4">
        <v>272</v>
      </c>
      <c r="Q30" t="s" s="4">
        <v>272</v>
      </c>
      <c r="R30" t="s" s="4">
        <v>272</v>
      </c>
      <c r="S30" t="s" s="4">
        <v>272</v>
      </c>
      <c r="T30" t="s" s="4">
        <v>272</v>
      </c>
      <c r="U30" t="s" s="4">
        <v>272</v>
      </c>
      <c r="V30" t="s" s="4">
        <v>272</v>
      </c>
      <c r="W30" t="s" s="4">
        <v>272</v>
      </c>
      <c r="X30" t="s" s="4">
        <v>272</v>
      </c>
      <c r="Y30" t="s" s="4">
        <v>272</v>
      </c>
      <c r="Z30" t="s" s="4">
        <v>272</v>
      </c>
      <c r="AA30" t="s" s="4">
        <v>272</v>
      </c>
      <c r="AB30" t="s" s="4">
        <v>272</v>
      </c>
      <c r="AC30" t="s" s="4">
        <v>94</v>
      </c>
      <c r="AD30" t="s" s="4">
        <v>95</v>
      </c>
      <c r="AE30" t="s" s="4">
        <v>81</v>
      </c>
      <c r="AF30" t="s" s="4">
        <v>94</v>
      </c>
      <c r="AG30" t="s" s="4">
        <v>96</v>
      </c>
    </row>
    <row r="31" ht="45.0" customHeight="true">
      <c r="A31" t="s" s="4">
        <v>273</v>
      </c>
      <c r="B31" t="s" s="4">
        <v>81</v>
      </c>
      <c r="C31" t="s" s="4">
        <v>98</v>
      </c>
      <c r="D31" t="s" s="4">
        <v>99</v>
      </c>
      <c r="E31" t="s" s="4">
        <v>100</v>
      </c>
      <c r="F31" t="s" s="4">
        <v>274</v>
      </c>
      <c r="G31" t="s" s="4">
        <v>274</v>
      </c>
      <c r="H31" t="s" s="4">
        <v>146</v>
      </c>
      <c r="I31" t="s" s="4">
        <v>275</v>
      </c>
      <c r="J31" t="s" s="4">
        <v>276</v>
      </c>
      <c r="K31" t="s" s="4">
        <v>277</v>
      </c>
      <c r="L31" t="s" s="4">
        <v>90</v>
      </c>
      <c r="M31" t="s" s="4">
        <v>278</v>
      </c>
      <c r="N31" t="s" s="4">
        <v>279</v>
      </c>
      <c r="O31" t="s" s="4">
        <v>280</v>
      </c>
      <c r="P31" t="s" s="4">
        <v>280</v>
      </c>
      <c r="Q31" t="s" s="4">
        <v>280</v>
      </c>
      <c r="R31" t="s" s="4">
        <v>280</v>
      </c>
      <c r="S31" t="s" s="4">
        <v>280</v>
      </c>
      <c r="T31" t="s" s="4">
        <v>280</v>
      </c>
      <c r="U31" t="s" s="4">
        <v>280</v>
      </c>
      <c r="V31" t="s" s="4">
        <v>280</v>
      </c>
      <c r="W31" t="s" s="4">
        <v>280</v>
      </c>
      <c r="X31" t="s" s="4">
        <v>280</v>
      </c>
      <c r="Y31" t="s" s="4">
        <v>280</v>
      </c>
      <c r="Z31" t="s" s="4">
        <v>280</v>
      </c>
      <c r="AA31" t="s" s="4">
        <v>280</v>
      </c>
      <c r="AB31" t="s" s="4">
        <v>280</v>
      </c>
      <c r="AC31" t="s" s="4">
        <v>94</v>
      </c>
      <c r="AD31" t="s" s="4">
        <v>95</v>
      </c>
      <c r="AE31" t="s" s="4">
        <v>81</v>
      </c>
      <c r="AF31" t="s" s="4">
        <v>94</v>
      </c>
      <c r="AG31" t="s" s="4">
        <v>96</v>
      </c>
    </row>
    <row r="32" ht="45.0" customHeight="true">
      <c r="A32" t="s" s="4">
        <v>281</v>
      </c>
      <c r="B32" t="s" s="4">
        <v>81</v>
      </c>
      <c r="C32" t="s" s="4">
        <v>98</v>
      </c>
      <c r="D32" t="s" s="4">
        <v>99</v>
      </c>
      <c r="E32" t="s" s="4">
        <v>100</v>
      </c>
      <c r="F32" t="s" s="4">
        <v>274</v>
      </c>
      <c r="G32" t="s" s="4">
        <v>274</v>
      </c>
      <c r="H32" t="s" s="4">
        <v>146</v>
      </c>
      <c r="I32" t="s" s="4">
        <v>282</v>
      </c>
      <c r="J32" t="s" s="4">
        <v>276</v>
      </c>
      <c r="K32" t="s" s="4">
        <v>198</v>
      </c>
      <c r="L32" t="s" s="4">
        <v>90</v>
      </c>
      <c r="M32" t="s" s="4">
        <v>278</v>
      </c>
      <c r="N32" t="s" s="4">
        <v>283</v>
      </c>
      <c r="O32" t="s" s="4">
        <v>284</v>
      </c>
      <c r="P32" t="s" s="4">
        <v>284</v>
      </c>
      <c r="Q32" t="s" s="4">
        <v>284</v>
      </c>
      <c r="R32" t="s" s="4">
        <v>284</v>
      </c>
      <c r="S32" t="s" s="4">
        <v>284</v>
      </c>
      <c r="T32" t="s" s="4">
        <v>284</v>
      </c>
      <c r="U32" t="s" s="4">
        <v>284</v>
      </c>
      <c r="V32" t="s" s="4">
        <v>284</v>
      </c>
      <c r="W32" t="s" s="4">
        <v>284</v>
      </c>
      <c r="X32" t="s" s="4">
        <v>284</v>
      </c>
      <c r="Y32" t="s" s="4">
        <v>284</v>
      </c>
      <c r="Z32" t="s" s="4">
        <v>284</v>
      </c>
      <c r="AA32" t="s" s="4">
        <v>284</v>
      </c>
      <c r="AB32" t="s" s="4">
        <v>284</v>
      </c>
      <c r="AC32" t="s" s="4">
        <v>94</v>
      </c>
      <c r="AD32" t="s" s="4">
        <v>95</v>
      </c>
      <c r="AE32" t="s" s="4">
        <v>81</v>
      </c>
      <c r="AF32" t="s" s="4">
        <v>94</v>
      </c>
      <c r="AG32" t="s" s="4">
        <v>96</v>
      </c>
    </row>
    <row r="33" ht="45.0" customHeight="true">
      <c r="A33" t="s" s="4">
        <v>285</v>
      </c>
      <c r="B33" t="s" s="4">
        <v>81</v>
      </c>
      <c r="C33" t="s" s="4">
        <v>98</v>
      </c>
      <c r="D33" t="s" s="4">
        <v>99</v>
      </c>
      <c r="E33" t="s" s="4">
        <v>100</v>
      </c>
      <c r="F33" t="s" s="4">
        <v>247</v>
      </c>
      <c r="G33" t="s" s="4">
        <v>247</v>
      </c>
      <c r="H33" t="s" s="4">
        <v>111</v>
      </c>
      <c r="I33" t="s" s="4">
        <v>286</v>
      </c>
      <c r="J33" t="s" s="4">
        <v>215</v>
      </c>
      <c r="K33" t="s" s="4">
        <v>139</v>
      </c>
      <c r="L33" t="s" s="4">
        <v>90</v>
      </c>
      <c r="M33" t="s" s="4">
        <v>250</v>
      </c>
      <c r="N33" t="s" s="4">
        <v>251</v>
      </c>
      <c r="O33" t="s" s="4">
        <v>287</v>
      </c>
      <c r="P33" t="s" s="4">
        <v>287</v>
      </c>
      <c r="Q33" t="s" s="4">
        <v>287</v>
      </c>
      <c r="R33" t="s" s="4">
        <v>287</v>
      </c>
      <c r="S33" t="s" s="4">
        <v>287</v>
      </c>
      <c r="T33" t="s" s="4">
        <v>287</v>
      </c>
      <c r="U33" t="s" s="4">
        <v>287</v>
      </c>
      <c r="V33" t="s" s="4">
        <v>287</v>
      </c>
      <c r="W33" t="s" s="4">
        <v>287</v>
      </c>
      <c r="X33" t="s" s="4">
        <v>287</v>
      </c>
      <c r="Y33" t="s" s="4">
        <v>287</v>
      </c>
      <c r="Z33" t="s" s="4">
        <v>287</v>
      </c>
      <c r="AA33" t="s" s="4">
        <v>287</v>
      </c>
      <c r="AB33" t="s" s="4">
        <v>287</v>
      </c>
      <c r="AC33" t="s" s="4">
        <v>94</v>
      </c>
      <c r="AD33" t="s" s="4">
        <v>95</v>
      </c>
      <c r="AE33" t="s" s="4">
        <v>81</v>
      </c>
      <c r="AF33" t="s" s="4">
        <v>94</v>
      </c>
      <c r="AG33" t="s" s="4">
        <v>96</v>
      </c>
    </row>
    <row r="34" ht="45.0" customHeight="true">
      <c r="A34" t="s" s="4">
        <v>288</v>
      </c>
      <c r="B34" t="s" s="4">
        <v>81</v>
      </c>
      <c r="C34" t="s" s="4">
        <v>98</v>
      </c>
      <c r="D34" t="s" s="4">
        <v>99</v>
      </c>
      <c r="E34" t="s" s="4">
        <v>100</v>
      </c>
      <c r="F34" t="s" s="4">
        <v>289</v>
      </c>
      <c r="G34" t="s" s="4">
        <v>289</v>
      </c>
      <c r="H34" t="s" s="4">
        <v>95</v>
      </c>
      <c r="I34" t="s" s="4">
        <v>290</v>
      </c>
      <c r="J34" t="s" s="4">
        <v>215</v>
      </c>
      <c r="K34" t="s" s="4">
        <v>291</v>
      </c>
      <c r="L34" t="s" s="4">
        <v>124</v>
      </c>
      <c r="M34" t="s" s="4">
        <v>292</v>
      </c>
      <c r="N34" t="s" s="4">
        <v>293</v>
      </c>
      <c r="O34" t="s" s="4">
        <v>294</v>
      </c>
      <c r="P34" t="s" s="4">
        <v>294</v>
      </c>
      <c r="Q34" t="s" s="4">
        <v>294</v>
      </c>
      <c r="R34" t="s" s="4">
        <v>294</v>
      </c>
      <c r="S34" t="s" s="4">
        <v>294</v>
      </c>
      <c r="T34" t="s" s="4">
        <v>294</v>
      </c>
      <c r="U34" t="s" s="4">
        <v>294</v>
      </c>
      <c r="V34" t="s" s="4">
        <v>294</v>
      </c>
      <c r="W34" t="s" s="4">
        <v>294</v>
      </c>
      <c r="X34" t="s" s="4">
        <v>294</v>
      </c>
      <c r="Y34" t="s" s="4">
        <v>294</v>
      </c>
      <c r="Z34" t="s" s="4">
        <v>294</v>
      </c>
      <c r="AA34" t="s" s="4">
        <v>294</v>
      </c>
      <c r="AB34" t="s" s="4">
        <v>294</v>
      </c>
      <c r="AC34" t="s" s="4">
        <v>94</v>
      </c>
      <c r="AD34" t="s" s="4">
        <v>95</v>
      </c>
      <c r="AE34" t="s" s="4">
        <v>81</v>
      </c>
      <c r="AF34" t="s" s="4">
        <v>94</v>
      </c>
      <c r="AG34" t="s" s="4">
        <v>96</v>
      </c>
    </row>
    <row r="35" ht="45.0" customHeight="true">
      <c r="A35" t="s" s="4">
        <v>295</v>
      </c>
      <c r="B35" t="s" s="4">
        <v>81</v>
      </c>
      <c r="C35" t="s" s="4">
        <v>98</v>
      </c>
      <c r="D35" t="s" s="4">
        <v>83</v>
      </c>
      <c r="E35" t="s" s="4">
        <v>84</v>
      </c>
      <c r="F35" t="s" s="4">
        <v>261</v>
      </c>
      <c r="G35" t="s" s="4">
        <v>261</v>
      </c>
      <c r="H35" t="s" s="4">
        <v>296</v>
      </c>
      <c r="I35" t="s" s="4">
        <v>297</v>
      </c>
      <c r="J35" t="s" s="4">
        <v>215</v>
      </c>
      <c r="K35" t="s" s="4">
        <v>298</v>
      </c>
      <c r="L35" t="s" s="4">
        <v>90</v>
      </c>
      <c r="M35" t="s" s="4">
        <v>299</v>
      </c>
      <c r="N35" t="s" s="4">
        <v>300</v>
      </c>
      <c r="O35" t="s" s="4">
        <v>301</v>
      </c>
      <c r="P35" t="s" s="4">
        <v>301</v>
      </c>
      <c r="Q35" t="s" s="4">
        <v>301</v>
      </c>
      <c r="R35" t="s" s="4">
        <v>301</v>
      </c>
      <c r="S35" t="s" s="4">
        <v>301</v>
      </c>
      <c r="T35" t="s" s="4">
        <v>301</v>
      </c>
      <c r="U35" t="s" s="4">
        <v>301</v>
      </c>
      <c r="V35" t="s" s="4">
        <v>301</v>
      </c>
      <c r="W35" t="s" s="4">
        <v>301</v>
      </c>
      <c r="X35" t="s" s="4">
        <v>301</v>
      </c>
      <c r="Y35" t="s" s="4">
        <v>301</v>
      </c>
      <c r="Z35" t="s" s="4">
        <v>301</v>
      </c>
      <c r="AA35" t="s" s="4">
        <v>301</v>
      </c>
      <c r="AB35" t="s" s="4">
        <v>301</v>
      </c>
      <c r="AC35" t="s" s="4">
        <v>94</v>
      </c>
      <c r="AD35" t="s" s="4">
        <v>95</v>
      </c>
      <c r="AE35" t="s" s="4">
        <v>81</v>
      </c>
      <c r="AF35" t="s" s="4">
        <v>94</v>
      </c>
      <c r="AG35" t="s" s="4">
        <v>96</v>
      </c>
    </row>
    <row r="36" ht="45.0" customHeight="true">
      <c r="A36" t="s" s="4">
        <v>302</v>
      </c>
      <c r="B36" t="s" s="4">
        <v>81</v>
      </c>
      <c r="C36" t="s" s="4">
        <v>98</v>
      </c>
      <c r="D36" t="s" s="4">
        <v>99</v>
      </c>
      <c r="E36" t="s" s="4">
        <v>100</v>
      </c>
      <c r="F36" t="s" s="4">
        <v>303</v>
      </c>
      <c r="G36" t="s" s="4">
        <v>303</v>
      </c>
      <c r="H36" t="s" s="4">
        <v>137</v>
      </c>
      <c r="I36" t="s" s="4">
        <v>304</v>
      </c>
      <c r="J36" t="s" s="4">
        <v>215</v>
      </c>
      <c r="K36" t="s" s="4">
        <v>305</v>
      </c>
      <c r="L36" t="s" s="4">
        <v>124</v>
      </c>
      <c r="M36" t="s" s="4">
        <v>306</v>
      </c>
      <c r="N36" t="s" s="4">
        <v>307</v>
      </c>
      <c r="O36" t="s" s="4">
        <v>308</v>
      </c>
      <c r="P36" t="s" s="4">
        <v>308</v>
      </c>
      <c r="Q36" t="s" s="4">
        <v>308</v>
      </c>
      <c r="R36" t="s" s="4">
        <v>308</v>
      </c>
      <c r="S36" t="s" s="4">
        <v>308</v>
      </c>
      <c r="T36" t="s" s="4">
        <v>308</v>
      </c>
      <c r="U36" t="s" s="4">
        <v>308</v>
      </c>
      <c r="V36" t="s" s="4">
        <v>308</v>
      </c>
      <c r="W36" t="s" s="4">
        <v>308</v>
      </c>
      <c r="X36" t="s" s="4">
        <v>308</v>
      </c>
      <c r="Y36" t="s" s="4">
        <v>308</v>
      </c>
      <c r="Z36" t="s" s="4">
        <v>308</v>
      </c>
      <c r="AA36" t="s" s="4">
        <v>308</v>
      </c>
      <c r="AB36" t="s" s="4">
        <v>308</v>
      </c>
      <c r="AC36" t="s" s="4">
        <v>94</v>
      </c>
      <c r="AD36" t="s" s="4">
        <v>95</v>
      </c>
      <c r="AE36" t="s" s="4">
        <v>81</v>
      </c>
      <c r="AF36" t="s" s="4">
        <v>94</v>
      </c>
      <c r="AG36" t="s" s="4">
        <v>96</v>
      </c>
    </row>
    <row r="37" ht="45.0" customHeight="true">
      <c r="A37" t="s" s="4">
        <v>309</v>
      </c>
      <c r="B37" t="s" s="4">
        <v>81</v>
      </c>
      <c r="C37" t="s" s="4">
        <v>98</v>
      </c>
      <c r="D37" t="s" s="4">
        <v>99</v>
      </c>
      <c r="E37" t="s" s="4">
        <v>100</v>
      </c>
      <c r="F37" t="s" s="4">
        <v>310</v>
      </c>
      <c r="G37" t="s" s="4">
        <v>310</v>
      </c>
      <c r="H37" t="s" s="4">
        <v>146</v>
      </c>
      <c r="I37" t="s" s="4">
        <v>311</v>
      </c>
      <c r="J37" t="s" s="4">
        <v>312</v>
      </c>
      <c r="K37" t="s" s="4">
        <v>313</v>
      </c>
      <c r="L37" t="s" s="4">
        <v>90</v>
      </c>
      <c r="M37" t="s" s="4">
        <v>314</v>
      </c>
      <c r="N37" t="s" s="4">
        <v>315</v>
      </c>
      <c r="O37" t="s" s="4">
        <v>316</v>
      </c>
      <c r="P37" t="s" s="4">
        <v>316</v>
      </c>
      <c r="Q37" t="s" s="4">
        <v>316</v>
      </c>
      <c r="R37" t="s" s="4">
        <v>316</v>
      </c>
      <c r="S37" t="s" s="4">
        <v>316</v>
      </c>
      <c r="T37" t="s" s="4">
        <v>316</v>
      </c>
      <c r="U37" t="s" s="4">
        <v>316</v>
      </c>
      <c r="V37" t="s" s="4">
        <v>316</v>
      </c>
      <c r="W37" t="s" s="4">
        <v>316</v>
      </c>
      <c r="X37" t="s" s="4">
        <v>316</v>
      </c>
      <c r="Y37" t="s" s="4">
        <v>316</v>
      </c>
      <c r="Z37" t="s" s="4">
        <v>316</v>
      </c>
      <c r="AA37" t="s" s="4">
        <v>316</v>
      </c>
      <c r="AB37" t="s" s="4">
        <v>316</v>
      </c>
      <c r="AC37" t="s" s="4">
        <v>94</v>
      </c>
      <c r="AD37" t="s" s="4">
        <v>95</v>
      </c>
      <c r="AE37" t="s" s="4">
        <v>81</v>
      </c>
      <c r="AF37" t="s" s="4">
        <v>94</v>
      </c>
      <c r="AG37" t="s" s="4">
        <v>96</v>
      </c>
    </row>
    <row r="38" ht="45.0" customHeight="true">
      <c r="A38" t="s" s="4">
        <v>317</v>
      </c>
      <c r="B38" t="s" s="4">
        <v>81</v>
      </c>
      <c r="C38" t="s" s="4">
        <v>98</v>
      </c>
      <c r="D38" t="s" s="4">
        <v>99</v>
      </c>
      <c r="E38" t="s" s="4">
        <v>100</v>
      </c>
      <c r="F38" t="s" s="4">
        <v>318</v>
      </c>
      <c r="G38" t="s" s="4">
        <v>318</v>
      </c>
      <c r="H38" t="s" s="4">
        <v>130</v>
      </c>
      <c r="I38" t="s" s="4">
        <v>319</v>
      </c>
      <c r="J38" t="s" s="4">
        <v>312</v>
      </c>
      <c r="K38" t="s" s="4">
        <v>320</v>
      </c>
      <c r="L38" t="s" s="4">
        <v>90</v>
      </c>
      <c r="M38" t="s" s="4">
        <v>321</v>
      </c>
      <c r="N38" t="s" s="4">
        <v>322</v>
      </c>
      <c r="O38" t="s" s="4">
        <v>323</v>
      </c>
      <c r="P38" t="s" s="4">
        <v>323</v>
      </c>
      <c r="Q38" t="s" s="4">
        <v>323</v>
      </c>
      <c r="R38" t="s" s="4">
        <v>323</v>
      </c>
      <c r="S38" t="s" s="4">
        <v>323</v>
      </c>
      <c r="T38" t="s" s="4">
        <v>323</v>
      </c>
      <c r="U38" t="s" s="4">
        <v>323</v>
      </c>
      <c r="V38" t="s" s="4">
        <v>323</v>
      </c>
      <c r="W38" t="s" s="4">
        <v>323</v>
      </c>
      <c r="X38" t="s" s="4">
        <v>323</v>
      </c>
      <c r="Y38" t="s" s="4">
        <v>323</v>
      </c>
      <c r="Z38" t="s" s="4">
        <v>323</v>
      </c>
      <c r="AA38" t="s" s="4">
        <v>323</v>
      </c>
      <c r="AB38" t="s" s="4">
        <v>323</v>
      </c>
      <c r="AC38" t="s" s="4">
        <v>94</v>
      </c>
      <c r="AD38" t="s" s="4">
        <v>95</v>
      </c>
      <c r="AE38" t="s" s="4">
        <v>81</v>
      </c>
      <c r="AF38" t="s" s="4">
        <v>94</v>
      </c>
      <c r="AG38" t="s" s="4">
        <v>96</v>
      </c>
    </row>
    <row r="39" ht="45.0" customHeight="true">
      <c r="A39" t="s" s="4">
        <v>324</v>
      </c>
      <c r="B39" t="s" s="4">
        <v>81</v>
      </c>
      <c r="C39" t="s" s="4">
        <v>98</v>
      </c>
      <c r="D39" t="s" s="4">
        <v>99</v>
      </c>
      <c r="E39" t="s" s="4">
        <v>100</v>
      </c>
      <c r="F39" t="s" s="4">
        <v>325</v>
      </c>
      <c r="G39" t="s" s="4">
        <v>325</v>
      </c>
      <c r="H39" t="s" s="4">
        <v>326</v>
      </c>
      <c r="I39" t="s" s="4">
        <v>327</v>
      </c>
      <c r="J39" t="s" s="4">
        <v>312</v>
      </c>
      <c r="K39" t="s" s="4">
        <v>328</v>
      </c>
      <c r="L39" t="s" s="4">
        <v>124</v>
      </c>
      <c r="M39" t="s" s="4">
        <v>329</v>
      </c>
      <c r="N39" t="s" s="4">
        <v>330</v>
      </c>
      <c r="O39" t="s" s="4">
        <v>331</v>
      </c>
      <c r="P39" t="s" s="4">
        <v>331</v>
      </c>
      <c r="Q39" t="s" s="4">
        <v>331</v>
      </c>
      <c r="R39" t="s" s="4">
        <v>331</v>
      </c>
      <c r="S39" t="s" s="4">
        <v>331</v>
      </c>
      <c r="T39" t="s" s="4">
        <v>331</v>
      </c>
      <c r="U39" t="s" s="4">
        <v>331</v>
      </c>
      <c r="V39" t="s" s="4">
        <v>331</v>
      </c>
      <c r="W39" t="s" s="4">
        <v>331</v>
      </c>
      <c r="X39" t="s" s="4">
        <v>331</v>
      </c>
      <c r="Y39" t="s" s="4">
        <v>331</v>
      </c>
      <c r="Z39" t="s" s="4">
        <v>331</v>
      </c>
      <c r="AA39" t="s" s="4">
        <v>331</v>
      </c>
      <c r="AB39" t="s" s="4">
        <v>331</v>
      </c>
      <c r="AC39" t="s" s="4">
        <v>94</v>
      </c>
      <c r="AD39" t="s" s="4">
        <v>95</v>
      </c>
      <c r="AE39" t="s" s="4">
        <v>81</v>
      </c>
      <c r="AF39" t="s" s="4">
        <v>94</v>
      </c>
      <c r="AG39" t="s" s="4">
        <v>96</v>
      </c>
    </row>
    <row r="40" ht="45.0" customHeight="true">
      <c r="A40" t="s" s="4">
        <v>332</v>
      </c>
      <c r="B40" t="s" s="4">
        <v>81</v>
      </c>
      <c r="C40" t="s" s="4">
        <v>98</v>
      </c>
      <c r="D40" t="s" s="4">
        <v>99</v>
      </c>
      <c r="E40" t="s" s="4">
        <v>100</v>
      </c>
      <c r="F40" t="s" s="4">
        <v>261</v>
      </c>
      <c r="G40" t="s" s="4">
        <v>261</v>
      </c>
      <c r="H40" t="s" s="4">
        <v>130</v>
      </c>
      <c r="I40" t="s" s="4">
        <v>333</v>
      </c>
      <c r="J40" t="s" s="4">
        <v>236</v>
      </c>
      <c r="K40" t="s" s="4">
        <v>334</v>
      </c>
      <c r="L40" t="s" s="4">
        <v>90</v>
      </c>
      <c r="M40" t="s" s="4">
        <v>335</v>
      </c>
      <c r="N40" t="s" s="4">
        <v>336</v>
      </c>
      <c r="O40" t="s" s="4">
        <v>337</v>
      </c>
      <c r="P40" t="s" s="4">
        <v>337</v>
      </c>
      <c r="Q40" t="s" s="4">
        <v>337</v>
      </c>
      <c r="R40" t="s" s="4">
        <v>337</v>
      </c>
      <c r="S40" t="s" s="4">
        <v>337</v>
      </c>
      <c r="T40" t="s" s="4">
        <v>337</v>
      </c>
      <c r="U40" t="s" s="4">
        <v>337</v>
      </c>
      <c r="V40" t="s" s="4">
        <v>337</v>
      </c>
      <c r="W40" t="s" s="4">
        <v>337</v>
      </c>
      <c r="X40" t="s" s="4">
        <v>337</v>
      </c>
      <c r="Y40" t="s" s="4">
        <v>337</v>
      </c>
      <c r="Z40" t="s" s="4">
        <v>337</v>
      </c>
      <c r="AA40" t="s" s="4">
        <v>337</v>
      </c>
      <c r="AB40" t="s" s="4">
        <v>337</v>
      </c>
      <c r="AC40" t="s" s="4">
        <v>94</v>
      </c>
      <c r="AD40" t="s" s="4">
        <v>95</v>
      </c>
      <c r="AE40" t="s" s="4">
        <v>81</v>
      </c>
      <c r="AF40" t="s" s="4">
        <v>94</v>
      </c>
      <c r="AG40" t="s" s="4">
        <v>96</v>
      </c>
    </row>
    <row r="41" ht="45.0" customHeight="true">
      <c r="A41" t="s" s="4">
        <v>338</v>
      </c>
      <c r="B41" t="s" s="4">
        <v>81</v>
      </c>
      <c r="C41" t="s" s="4">
        <v>98</v>
      </c>
      <c r="D41" t="s" s="4">
        <v>83</v>
      </c>
      <c r="E41" t="s" s="4">
        <v>84</v>
      </c>
      <c r="F41" t="s" s="4">
        <v>261</v>
      </c>
      <c r="G41" t="s" s="4">
        <v>261</v>
      </c>
      <c r="H41" t="s" s="4">
        <v>187</v>
      </c>
      <c r="I41" t="s" s="4">
        <v>262</v>
      </c>
      <c r="J41" t="s" s="4">
        <v>236</v>
      </c>
      <c r="K41" t="s" s="4">
        <v>339</v>
      </c>
      <c r="L41" t="s" s="4">
        <v>90</v>
      </c>
      <c r="M41" t="s" s="4">
        <v>340</v>
      </c>
      <c r="N41" t="s" s="4">
        <v>341</v>
      </c>
      <c r="O41" t="s" s="4">
        <v>342</v>
      </c>
      <c r="P41" t="s" s="4">
        <v>342</v>
      </c>
      <c r="Q41" t="s" s="4">
        <v>342</v>
      </c>
      <c r="R41" t="s" s="4">
        <v>342</v>
      </c>
      <c r="S41" t="s" s="4">
        <v>342</v>
      </c>
      <c r="T41" t="s" s="4">
        <v>342</v>
      </c>
      <c r="U41" t="s" s="4">
        <v>342</v>
      </c>
      <c r="V41" t="s" s="4">
        <v>342</v>
      </c>
      <c r="W41" t="s" s="4">
        <v>342</v>
      </c>
      <c r="X41" t="s" s="4">
        <v>342</v>
      </c>
      <c r="Y41" t="s" s="4">
        <v>342</v>
      </c>
      <c r="Z41" t="s" s="4">
        <v>342</v>
      </c>
      <c r="AA41" t="s" s="4">
        <v>342</v>
      </c>
      <c r="AB41" t="s" s="4">
        <v>342</v>
      </c>
      <c r="AC41" t="s" s="4">
        <v>94</v>
      </c>
      <c r="AD41" t="s" s="4">
        <v>95</v>
      </c>
      <c r="AE41" t="s" s="4">
        <v>81</v>
      </c>
      <c r="AF41" t="s" s="4">
        <v>94</v>
      </c>
      <c r="AG41" t="s" s="4">
        <v>96</v>
      </c>
    </row>
    <row r="42" ht="45.0" customHeight="true">
      <c r="A42" t="s" s="4">
        <v>343</v>
      </c>
      <c r="B42" t="s" s="4">
        <v>81</v>
      </c>
      <c r="C42" t="s" s="4">
        <v>98</v>
      </c>
      <c r="D42" t="s" s="4">
        <v>99</v>
      </c>
      <c r="E42" t="s" s="4">
        <v>100</v>
      </c>
      <c r="F42" t="s" s="4">
        <v>171</v>
      </c>
      <c r="G42" t="s" s="4">
        <v>171</v>
      </c>
      <c r="H42" t="s" s="4">
        <v>120</v>
      </c>
      <c r="I42" t="s" s="4">
        <v>344</v>
      </c>
      <c r="J42" t="s" s="4">
        <v>345</v>
      </c>
      <c r="K42" t="s" s="4">
        <v>346</v>
      </c>
      <c r="L42" t="s" s="4">
        <v>124</v>
      </c>
      <c r="M42" t="s" s="4">
        <v>175</v>
      </c>
      <c r="N42" t="s" s="4">
        <v>176</v>
      </c>
      <c r="O42" t="s" s="4">
        <v>347</v>
      </c>
      <c r="P42" t="s" s="4">
        <v>347</v>
      </c>
      <c r="Q42" t="s" s="4">
        <v>347</v>
      </c>
      <c r="R42" t="s" s="4">
        <v>347</v>
      </c>
      <c r="S42" t="s" s="4">
        <v>347</v>
      </c>
      <c r="T42" t="s" s="4">
        <v>347</v>
      </c>
      <c r="U42" t="s" s="4">
        <v>347</v>
      </c>
      <c r="V42" t="s" s="4">
        <v>347</v>
      </c>
      <c r="W42" t="s" s="4">
        <v>347</v>
      </c>
      <c r="X42" t="s" s="4">
        <v>347</v>
      </c>
      <c r="Y42" t="s" s="4">
        <v>347</v>
      </c>
      <c r="Z42" t="s" s="4">
        <v>347</v>
      </c>
      <c r="AA42" t="s" s="4">
        <v>347</v>
      </c>
      <c r="AB42" t="s" s="4">
        <v>347</v>
      </c>
      <c r="AC42" t="s" s="4">
        <v>94</v>
      </c>
      <c r="AD42" t="s" s="4">
        <v>95</v>
      </c>
      <c r="AE42" t="s" s="4">
        <v>81</v>
      </c>
      <c r="AF42" t="s" s="4">
        <v>94</v>
      </c>
      <c r="AG42" t="s" s="4">
        <v>96</v>
      </c>
    </row>
    <row r="43" ht="45.0" customHeight="true">
      <c r="A43" t="s" s="4">
        <v>348</v>
      </c>
      <c r="B43" t="s" s="4">
        <v>81</v>
      </c>
      <c r="C43" t="s" s="4">
        <v>98</v>
      </c>
      <c r="D43" t="s" s="4">
        <v>99</v>
      </c>
      <c r="E43" t="s" s="4">
        <v>100</v>
      </c>
      <c r="F43" t="s" s="4">
        <v>349</v>
      </c>
      <c r="G43" t="s" s="4">
        <v>349</v>
      </c>
      <c r="H43" t="s" s="4">
        <v>350</v>
      </c>
      <c r="I43" t="s" s="4">
        <v>351</v>
      </c>
      <c r="J43" t="s" s="4">
        <v>123</v>
      </c>
      <c r="K43" t="s" s="4">
        <v>352</v>
      </c>
      <c r="L43" t="s" s="4">
        <v>124</v>
      </c>
      <c r="M43" t="s" s="4">
        <v>353</v>
      </c>
      <c r="N43" t="s" s="4">
        <v>354</v>
      </c>
      <c r="O43" t="s" s="4">
        <v>355</v>
      </c>
      <c r="P43" t="s" s="4">
        <v>355</v>
      </c>
      <c r="Q43" t="s" s="4">
        <v>355</v>
      </c>
      <c r="R43" t="s" s="4">
        <v>355</v>
      </c>
      <c r="S43" t="s" s="4">
        <v>355</v>
      </c>
      <c r="T43" t="s" s="4">
        <v>355</v>
      </c>
      <c r="U43" t="s" s="4">
        <v>355</v>
      </c>
      <c r="V43" t="s" s="4">
        <v>355</v>
      </c>
      <c r="W43" t="s" s="4">
        <v>355</v>
      </c>
      <c r="X43" t="s" s="4">
        <v>355</v>
      </c>
      <c r="Y43" t="s" s="4">
        <v>355</v>
      </c>
      <c r="Z43" t="s" s="4">
        <v>355</v>
      </c>
      <c r="AA43" t="s" s="4">
        <v>355</v>
      </c>
      <c r="AB43" t="s" s="4">
        <v>355</v>
      </c>
      <c r="AC43" t="s" s="4">
        <v>94</v>
      </c>
      <c r="AD43" t="s" s="4">
        <v>95</v>
      </c>
      <c r="AE43" t="s" s="4">
        <v>81</v>
      </c>
      <c r="AF43" t="s" s="4">
        <v>94</v>
      </c>
      <c r="AG43" t="s" s="4">
        <v>96</v>
      </c>
    </row>
    <row r="44" ht="45.0" customHeight="true">
      <c r="A44" t="s" s="4">
        <v>356</v>
      </c>
      <c r="B44" t="s" s="4">
        <v>81</v>
      </c>
      <c r="C44" t="s" s="4">
        <v>98</v>
      </c>
      <c r="D44" t="s" s="4">
        <v>99</v>
      </c>
      <c r="E44" t="s" s="4">
        <v>100</v>
      </c>
      <c r="F44" t="s" s="4">
        <v>261</v>
      </c>
      <c r="G44" t="s" s="4">
        <v>261</v>
      </c>
      <c r="H44" t="s" s="4">
        <v>102</v>
      </c>
      <c r="I44" t="s" s="4">
        <v>357</v>
      </c>
      <c r="J44" t="s" s="4">
        <v>123</v>
      </c>
      <c r="K44" t="s" s="4">
        <v>358</v>
      </c>
      <c r="L44" t="s" s="4">
        <v>90</v>
      </c>
      <c r="M44" t="s" s="4">
        <v>359</v>
      </c>
      <c r="N44" t="s" s="4">
        <v>360</v>
      </c>
      <c r="O44" t="s" s="4">
        <v>361</v>
      </c>
      <c r="P44" t="s" s="4">
        <v>361</v>
      </c>
      <c r="Q44" t="s" s="4">
        <v>361</v>
      </c>
      <c r="R44" t="s" s="4">
        <v>361</v>
      </c>
      <c r="S44" t="s" s="4">
        <v>361</v>
      </c>
      <c r="T44" t="s" s="4">
        <v>361</v>
      </c>
      <c r="U44" t="s" s="4">
        <v>361</v>
      </c>
      <c r="V44" t="s" s="4">
        <v>361</v>
      </c>
      <c r="W44" t="s" s="4">
        <v>361</v>
      </c>
      <c r="X44" t="s" s="4">
        <v>361</v>
      </c>
      <c r="Y44" t="s" s="4">
        <v>361</v>
      </c>
      <c r="Z44" t="s" s="4">
        <v>361</v>
      </c>
      <c r="AA44" t="s" s="4">
        <v>361</v>
      </c>
      <c r="AB44" t="s" s="4">
        <v>361</v>
      </c>
      <c r="AC44" t="s" s="4">
        <v>94</v>
      </c>
      <c r="AD44" t="s" s="4">
        <v>95</v>
      </c>
      <c r="AE44" t="s" s="4">
        <v>81</v>
      </c>
      <c r="AF44" t="s" s="4">
        <v>94</v>
      </c>
      <c r="AG44" t="s" s="4">
        <v>96</v>
      </c>
    </row>
    <row r="45" ht="45.0" customHeight="true">
      <c r="A45" t="s" s="4">
        <v>362</v>
      </c>
      <c r="B45" t="s" s="4">
        <v>81</v>
      </c>
      <c r="C45" t="s" s="4">
        <v>98</v>
      </c>
      <c r="D45" t="s" s="4">
        <v>99</v>
      </c>
      <c r="E45" t="s" s="4">
        <v>100</v>
      </c>
      <c r="F45" t="s" s="4">
        <v>363</v>
      </c>
      <c r="G45" t="s" s="4">
        <v>363</v>
      </c>
      <c r="H45" t="s" s="4">
        <v>146</v>
      </c>
      <c r="I45" t="s" s="4">
        <v>364</v>
      </c>
      <c r="J45" t="s" s="4">
        <v>365</v>
      </c>
      <c r="K45" t="s" s="4">
        <v>366</v>
      </c>
      <c r="L45" t="s" s="4">
        <v>90</v>
      </c>
      <c r="M45" t="s" s="4">
        <v>367</v>
      </c>
      <c r="N45" t="s" s="4">
        <v>368</v>
      </c>
      <c r="O45" t="s" s="4">
        <v>369</v>
      </c>
      <c r="P45" t="s" s="4">
        <v>369</v>
      </c>
      <c r="Q45" t="s" s="4">
        <v>369</v>
      </c>
      <c r="R45" t="s" s="4">
        <v>369</v>
      </c>
      <c r="S45" t="s" s="4">
        <v>369</v>
      </c>
      <c r="T45" t="s" s="4">
        <v>369</v>
      </c>
      <c r="U45" t="s" s="4">
        <v>369</v>
      </c>
      <c r="V45" t="s" s="4">
        <v>369</v>
      </c>
      <c r="W45" t="s" s="4">
        <v>369</v>
      </c>
      <c r="X45" t="s" s="4">
        <v>369</v>
      </c>
      <c r="Y45" t="s" s="4">
        <v>369</v>
      </c>
      <c r="Z45" t="s" s="4">
        <v>369</v>
      </c>
      <c r="AA45" t="s" s="4">
        <v>369</v>
      </c>
      <c r="AB45" t="s" s="4">
        <v>369</v>
      </c>
      <c r="AC45" t="s" s="4">
        <v>94</v>
      </c>
      <c r="AD45" t="s" s="4">
        <v>95</v>
      </c>
      <c r="AE45" t="s" s="4">
        <v>81</v>
      </c>
      <c r="AF45" t="s" s="4">
        <v>94</v>
      </c>
      <c r="AG45" t="s" s="4">
        <v>96</v>
      </c>
    </row>
    <row r="46" ht="45.0" customHeight="true">
      <c r="A46" t="s" s="4">
        <v>370</v>
      </c>
      <c r="B46" t="s" s="4">
        <v>81</v>
      </c>
      <c r="C46" t="s" s="4">
        <v>98</v>
      </c>
      <c r="D46" t="s" s="4">
        <v>99</v>
      </c>
      <c r="E46" t="s" s="4">
        <v>100</v>
      </c>
      <c r="F46" t="s" s="4">
        <v>203</v>
      </c>
      <c r="G46" t="s" s="4">
        <v>203</v>
      </c>
      <c r="H46" t="s" s="4">
        <v>204</v>
      </c>
      <c r="I46" t="s" s="4">
        <v>371</v>
      </c>
      <c r="J46" t="s" s="4">
        <v>365</v>
      </c>
      <c r="K46" t="s" s="4">
        <v>372</v>
      </c>
      <c r="L46" t="s" s="4">
        <v>90</v>
      </c>
      <c r="M46" t="s" s="4">
        <v>373</v>
      </c>
      <c r="N46" t="s" s="4">
        <v>374</v>
      </c>
      <c r="O46" t="s" s="4">
        <v>375</v>
      </c>
      <c r="P46" t="s" s="4">
        <v>375</v>
      </c>
      <c r="Q46" t="s" s="4">
        <v>375</v>
      </c>
      <c r="R46" t="s" s="4">
        <v>375</v>
      </c>
      <c r="S46" t="s" s="4">
        <v>375</v>
      </c>
      <c r="T46" t="s" s="4">
        <v>375</v>
      </c>
      <c r="U46" t="s" s="4">
        <v>375</v>
      </c>
      <c r="V46" t="s" s="4">
        <v>375</v>
      </c>
      <c r="W46" t="s" s="4">
        <v>375</v>
      </c>
      <c r="X46" t="s" s="4">
        <v>375</v>
      </c>
      <c r="Y46" t="s" s="4">
        <v>375</v>
      </c>
      <c r="Z46" t="s" s="4">
        <v>375</v>
      </c>
      <c r="AA46" t="s" s="4">
        <v>375</v>
      </c>
      <c r="AB46" t="s" s="4">
        <v>375</v>
      </c>
      <c r="AC46" t="s" s="4">
        <v>94</v>
      </c>
      <c r="AD46" t="s" s="4">
        <v>95</v>
      </c>
      <c r="AE46" t="s" s="4">
        <v>81</v>
      </c>
      <c r="AF46" t="s" s="4">
        <v>94</v>
      </c>
      <c r="AG46" t="s" s="4">
        <v>96</v>
      </c>
    </row>
    <row r="47" ht="45.0" customHeight="true">
      <c r="A47" t="s" s="4">
        <v>376</v>
      </c>
      <c r="B47" t="s" s="4">
        <v>81</v>
      </c>
      <c r="C47" t="s" s="4">
        <v>98</v>
      </c>
      <c r="D47" t="s" s="4">
        <v>83</v>
      </c>
      <c r="E47" t="s" s="4">
        <v>84</v>
      </c>
      <c r="F47" t="s" s="4">
        <v>377</v>
      </c>
      <c r="G47" t="s" s="4">
        <v>377</v>
      </c>
      <c r="H47" t="s" s="4">
        <v>102</v>
      </c>
      <c r="I47" t="s" s="4">
        <v>378</v>
      </c>
      <c r="J47" t="s" s="4">
        <v>365</v>
      </c>
      <c r="K47" t="s" s="4">
        <v>372</v>
      </c>
      <c r="L47" t="s" s="4">
        <v>124</v>
      </c>
      <c r="M47" t="s" s="4">
        <v>335</v>
      </c>
      <c r="N47" t="s" s="4">
        <v>379</v>
      </c>
      <c r="O47" t="s" s="4">
        <v>380</v>
      </c>
      <c r="P47" t="s" s="4">
        <v>380</v>
      </c>
      <c r="Q47" t="s" s="4">
        <v>380</v>
      </c>
      <c r="R47" t="s" s="4">
        <v>380</v>
      </c>
      <c r="S47" t="s" s="4">
        <v>380</v>
      </c>
      <c r="T47" t="s" s="4">
        <v>380</v>
      </c>
      <c r="U47" t="s" s="4">
        <v>380</v>
      </c>
      <c r="V47" t="s" s="4">
        <v>380</v>
      </c>
      <c r="W47" t="s" s="4">
        <v>380</v>
      </c>
      <c r="X47" t="s" s="4">
        <v>380</v>
      </c>
      <c r="Y47" t="s" s="4">
        <v>380</v>
      </c>
      <c r="Z47" t="s" s="4">
        <v>380</v>
      </c>
      <c r="AA47" t="s" s="4">
        <v>380</v>
      </c>
      <c r="AB47" t="s" s="4">
        <v>380</v>
      </c>
      <c r="AC47" t="s" s="4">
        <v>94</v>
      </c>
      <c r="AD47" t="s" s="4">
        <v>95</v>
      </c>
      <c r="AE47" t="s" s="4">
        <v>81</v>
      </c>
      <c r="AF47" t="s" s="4">
        <v>94</v>
      </c>
      <c r="AG47" t="s" s="4">
        <v>96</v>
      </c>
    </row>
    <row r="48" ht="45.0" customHeight="true">
      <c r="A48" t="s" s="4">
        <v>381</v>
      </c>
      <c r="B48" t="s" s="4">
        <v>81</v>
      </c>
      <c r="C48" t="s" s="4">
        <v>98</v>
      </c>
      <c r="D48" t="s" s="4">
        <v>99</v>
      </c>
      <c r="E48" t="s" s="4">
        <v>100</v>
      </c>
      <c r="F48" t="s" s="4">
        <v>382</v>
      </c>
      <c r="G48" t="s" s="4">
        <v>382</v>
      </c>
      <c r="H48" t="s" s="4">
        <v>383</v>
      </c>
      <c r="I48" t="s" s="4">
        <v>384</v>
      </c>
      <c r="J48" t="s" s="4">
        <v>385</v>
      </c>
      <c r="K48" t="s" s="4">
        <v>386</v>
      </c>
      <c r="L48" t="s" s="4">
        <v>90</v>
      </c>
      <c r="M48" t="s" s="4">
        <v>387</v>
      </c>
      <c r="N48" t="s" s="4">
        <v>388</v>
      </c>
      <c r="O48" t="s" s="4">
        <v>389</v>
      </c>
      <c r="P48" t="s" s="4">
        <v>389</v>
      </c>
      <c r="Q48" t="s" s="4">
        <v>389</v>
      </c>
      <c r="R48" t="s" s="4">
        <v>389</v>
      </c>
      <c r="S48" t="s" s="4">
        <v>389</v>
      </c>
      <c r="T48" t="s" s="4">
        <v>389</v>
      </c>
      <c r="U48" t="s" s="4">
        <v>389</v>
      </c>
      <c r="V48" t="s" s="4">
        <v>389</v>
      </c>
      <c r="W48" t="s" s="4">
        <v>389</v>
      </c>
      <c r="X48" t="s" s="4">
        <v>389</v>
      </c>
      <c r="Y48" t="s" s="4">
        <v>389</v>
      </c>
      <c r="Z48" t="s" s="4">
        <v>389</v>
      </c>
      <c r="AA48" t="s" s="4">
        <v>389</v>
      </c>
      <c r="AB48" t="s" s="4">
        <v>389</v>
      </c>
      <c r="AC48" t="s" s="4">
        <v>94</v>
      </c>
      <c r="AD48" t="s" s="4">
        <v>95</v>
      </c>
      <c r="AE48" t="s" s="4">
        <v>81</v>
      </c>
      <c r="AF48" t="s" s="4">
        <v>94</v>
      </c>
      <c r="AG48" t="s" s="4">
        <v>96</v>
      </c>
    </row>
    <row r="49" ht="45.0" customHeight="true">
      <c r="A49" t="s" s="4">
        <v>390</v>
      </c>
      <c r="B49" t="s" s="4">
        <v>81</v>
      </c>
      <c r="C49" t="s" s="4">
        <v>98</v>
      </c>
      <c r="D49" t="s" s="4">
        <v>83</v>
      </c>
      <c r="E49" t="s" s="4">
        <v>84</v>
      </c>
      <c r="F49" t="s" s="4">
        <v>129</v>
      </c>
      <c r="G49" t="s" s="4">
        <v>129</v>
      </c>
      <c r="H49" t="s" s="4">
        <v>130</v>
      </c>
      <c r="I49" t="s" s="4">
        <v>391</v>
      </c>
      <c r="J49" t="s" s="4">
        <v>385</v>
      </c>
      <c r="K49" t="s" s="4">
        <v>392</v>
      </c>
      <c r="L49" t="s" s="4">
        <v>90</v>
      </c>
      <c r="M49" t="s" s="4">
        <v>393</v>
      </c>
      <c r="N49" t="s" s="4">
        <v>394</v>
      </c>
      <c r="O49" t="s" s="4">
        <v>395</v>
      </c>
      <c r="P49" t="s" s="4">
        <v>395</v>
      </c>
      <c r="Q49" t="s" s="4">
        <v>395</v>
      </c>
      <c r="R49" t="s" s="4">
        <v>395</v>
      </c>
      <c r="S49" t="s" s="4">
        <v>395</v>
      </c>
      <c r="T49" t="s" s="4">
        <v>395</v>
      </c>
      <c r="U49" t="s" s="4">
        <v>395</v>
      </c>
      <c r="V49" t="s" s="4">
        <v>395</v>
      </c>
      <c r="W49" t="s" s="4">
        <v>395</v>
      </c>
      <c r="X49" t="s" s="4">
        <v>395</v>
      </c>
      <c r="Y49" t="s" s="4">
        <v>395</v>
      </c>
      <c r="Z49" t="s" s="4">
        <v>395</v>
      </c>
      <c r="AA49" t="s" s="4">
        <v>395</v>
      </c>
      <c r="AB49" t="s" s="4">
        <v>395</v>
      </c>
      <c r="AC49" t="s" s="4">
        <v>94</v>
      </c>
      <c r="AD49" t="s" s="4">
        <v>95</v>
      </c>
      <c r="AE49" t="s" s="4">
        <v>81</v>
      </c>
      <c r="AF49" t="s" s="4">
        <v>94</v>
      </c>
      <c r="AG49" t="s" s="4">
        <v>96</v>
      </c>
    </row>
    <row r="50" ht="45.0" customHeight="true">
      <c r="A50" t="s" s="4">
        <v>396</v>
      </c>
      <c r="B50" t="s" s="4">
        <v>81</v>
      </c>
      <c r="C50" t="s" s="4">
        <v>98</v>
      </c>
      <c r="D50" t="s" s="4">
        <v>83</v>
      </c>
      <c r="E50" t="s" s="4">
        <v>84</v>
      </c>
      <c r="F50" t="s" s="4">
        <v>397</v>
      </c>
      <c r="G50" t="s" s="4">
        <v>397</v>
      </c>
      <c r="H50" t="s" s="4">
        <v>383</v>
      </c>
      <c r="I50" t="s" s="4">
        <v>398</v>
      </c>
      <c r="J50" t="s" s="4">
        <v>385</v>
      </c>
      <c r="K50" t="s" s="4">
        <v>392</v>
      </c>
      <c r="L50" t="s" s="4">
        <v>90</v>
      </c>
      <c r="M50" t="s" s="4">
        <v>399</v>
      </c>
      <c r="N50" t="s" s="4">
        <v>400</v>
      </c>
      <c r="O50" t="s" s="4">
        <v>401</v>
      </c>
      <c r="P50" t="s" s="4">
        <v>401</v>
      </c>
      <c r="Q50" t="s" s="4">
        <v>401</v>
      </c>
      <c r="R50" t="s" s="4">
        <v>401</v>
      </c>
      <c r="S50" t="s" s="4">
        <v>401</v>
      </c>
      <c r="T50" t="s" s="4">
        <v>401</v>
      </c>
      <c r="U50" t="s" s="4">
        <v>401</v>
      </c>
      <c r="V50" t="s" s="4">
        <v>401</v>
      </c>
      <c r="W50" t="s" s="4">
        <v>401</v>
      </c>
      <c r="X50" t="s" s="4">
        <v>401</v>
      </c>
      <c r="Y50" t="s" s="4">
        <v>401</v>
      </c>
      <c r="Z50" t="s" s="4">
        <v>401</v>
      </c>
      <c r="AA50" t="s" s="4">
        <v>401</v>
      </c>
      <c r="AB50" t="s" s="4">
        <v>401</v>
      </c>
      <c r="AC50" t="s" s="4">
        <v>94</v>
      </c>
      <c r="AD50" t="s" s="4">
        <v>95</v>
      </c>
      <c r="AE50" t="s" s="4">
        <v>81</v>
      </c>
      <c r="AF50" t="s" s="4">
        <v>94</v>
      </c>
      <c r="AG50" t="s" s="4">
        <v>96</v>
      </c>
    </row>
    <row r="51" ht="45.0" customHeight="true">
      <c r="A51" t="s" s="4">
        <v>402</v>
      </c>
      <c r="B51" t="s" s="4">
        <v>81</v>
      </c>
      <c r="C51" t="s" s="4">
        <v>98</v>
      </c>
      <c r="D51" t="s" s="4">
        <v>83</v>
      </c>
      <c r="E51" t="s" s="4">
        <v>84</v>
      </c>
      <c r="F51" t="s" s="4">
        <v>403</v>
      </c>
      <c r="G51" t="s" s="4">
        <v>261</v>
      </c>
      <c r="H51" t="s" s="4">
        <v>187</v>
      </c>
      <c r="I51" t="s" s="4">
        <v>404</v>
      </c>
      <c r="J51" t="s" s="4">
        <v>405</v>
      </c>
      <c r="K51" t="s" s="4">
        <v>140</v>
      </c>
      <c r="L51" t="s" s="4">
        <v>90</v>
      </c>
      <c r="M51" t="s" s="4">
        <v>125</v>
      </c>
      <c r="N51" t="s" s="4">
        <v>406</v>
      </c>
      <c r="O51" t="s" s="4">
        <v>407</v>
      </c>
      <c r="P51" t="s" s="4">
        <v>407</v>
      </c>
      <c r="Q51" t="s" s="4">
        <v>407</v>
      </c>
      <c r="R51" t="s" s="4">
        <v>407</v>
      </c>
      <c r="S51" t="s" s="4">
        <v>407</v>
      </c>
      <c r="T51" t="s" s="4">
        <v>407</v>
      </c>
      <c r="U51" t="s" s="4">
        <v>407</v>
      </c>
      <c r="V51" t="s" s="4">
        <v>407</v>
      </c>
      <c r="W51" t="s" s="4">
        <v>407</v>
      </c>
      <c r="X51" t="s" s="4">
        <v>407</v>
      </c>
      <c r="Y51" t="s" s="4">
        <v>407</v>
      </c>
      <c r="Z51" t="s" s="4">
        <v>407</v>
      </c>
      <c r="AA51" t="s" s="4">
        <v>407</v>
      </c>
      <c r="AB51" t="s" s="4">
        <v>407</v>
      </c>
      <c r="AC51" t="s" s="4">
        <v>94</v>
      </c>
      <c r="AD51" t="s" s="4">
        <v>95</v>
      </c>
      <c r="AE51" t="s" s="4">
        <v>81</v>
      </c>
      <c r="AF51" t="s" s="4">
        <v>94</v>
      </c>
      <c r="AG51" t="s" s="4">
        <v>96</v>
      </c>
    </row>
    <row r="52" ht="45.0" customHeight="true">
      <c r="A52" t="s" s="4">
        <v>408</v>
      </c>
      <c r="B52" t="s" s="4">
        <v>81</v>
      </c>
      <c r="C52" t="s" s="4">
        <v>98</v>
      </c>
      <c r="D52" t="s" s="4">
        <v>99</v>
      </c>
      <c r="E52" t="s" s="4">
        <v>100</v>
      </c>
      <c r="F52" t="s" s="4">
        <v>261</v>
      </c>
      <c r="G52" t="s" s="4">
        <v>261</v>
      </c>
      <c r="H52" t="s" s="4">
        <v>195</v>
      </c>
      <c r="I52" t="s" s="4">
        <v>409</v>
      </c>
      <c r="J52" t="s" s="4">
        <v>410</v>
      </c>
      <c r="K52" t="s" s="4">
        <v>411</v>
      </c>
      <c r="L52" t="s" s="4">
        <v>124</v>
      </c>
      <c r="M52" t="s" s="4">
        <v>412</v>
      </c>
      <c r="N52" t="s" s="4">
        <v>413</v>
      </c>
      <c r="O52" t="s" s="4">
        <v>414</v>
      </c>
      <c r="P52" t="s" s="4">
        <v>414</v>
      </c>
      <c r="Q52" t="s" s="4">
        <v>414</v>
      </c>
      <c r="R52" t="s" s="4">
        <v>414</v>
      </c>
      <c r="S52" t="s" s="4">
        <v>414</v>
      </c>
      <c r="T52" t="s" s="4">
        <v>414</v>
      </c>
      <c r="U52" t="s" s="4">
        <v>414</v>
      </c>
      <c r="V52" t="s" s="4">
        <v>414</v>
      </c>
      <c r="W52" t="s" s="4">
        <v>414</v>
      </c>
      <c r="X52" t="s" s="4">
        <v>414</v>
      </c>
      <c r="Y52" t="s" s="4">
        <v>414</v>
      </c>
      <c r="Z52" t="s" s="4">
        <v>414</v>
      </c>
      <c r="AA52" t="s" s="4">
        <v>414</v>
      </c>
      <c r="AB52" t="s" s="4">
        <v>414</v>
      </c>
      <c r="AC52" t="s" s="4">
        <v>94</v>
      </c>
      <c r="AD52" t="s" s="4">
        <v>95</v>
      </c>
      <c r="AE52" t="s" s="4">
        <v>81</v>
      </c>
      <c r="AF52" t="s" s="4">
        <v>94</v>
      </c>
      <c r="AG52" t="s" s="4">
        <v>96</v>
      </c>
    </row>
    <row r="53" ht="45.0" customHeight="true">
      <c r="A53" t="s" s="4">
        <v>415</v>
      </c>
      <c r="B53" t="s" s="4">
        <v>81</v>
      </c>
      <c r="C53" t="s" s="4">
        <v>98</v>
      </c>
      <c r="D53" t="s" s="4">
        <v>83</v>
      </c>
      <c r="E53" t="s" s="4">
        <v>84</v>
      </c>
      <c r="F53" t="s" s="4">
        <v>416</v>
      </c>
      <c r="G53" t="s" s="4">
        <v>416</v>
      </c>
      <c r="H53" t="s" s="4">
        <v>254</v>
      </c>
      <c r="I53" t="s" s="4">
        <v>417</v>
      </c>
      <c r="J53" t="s" s="4">
        <v>366</v>
      </c>
      <c r="K53" t="s" s="4">
        <v>88</v>
      </c>
      <c r="L53" t="s" s="4">
        <v>124</v>
      </c>
      <c r="M53" t="s" s="4">
        <v>418</v>
      </c>
      <c r="N53" t="s" s="4">
        <v>419</v>
      </c>
      <c r="O53" t="s" s="4">
        <v>420</v>
      </c>
      <c r="P53" t="s" s="4">
        <v>420</v>
      </c>
      <c r="Q53" t="s" s="4">
        <v>420</v>
      </c>
      <c r="R53" t="s" s="4">
        <v>420</v>
      </c>
      <c r="S53" t="s" s="4">
        <v>420</v>
      </c>
      <c r="T53" t="s" s="4">
        <v>420</v>
      </c>
      <c r="U53" t="s" s="4">
        <v>420</v>
      </c>
      <c r="V53" t="s" s="4">
        <v>420</v>
      </c>
      <c r="W53" t="s" s="4">
        <v>420</v>
      </c>
      <c r="X53" t="s" s="4">
        <v>420</v>
      </c>
      <c r="Y53" t="s" s="4">
        <v>420</v>
      </c>
      <c r="Z53" t="s" s="4">
        <v>420</v>
      </c>
      <c r="AA53" t="s" s="4">
        <v>420</v>
      </c>
      <c r="AB53" t="s" s="4">
        <v>420</v>
      </c>
      <c r="AC53" t="s" s="4">
        <v>94</v>
      </c>
      <c r="AD53" t="s" s="4">
        <v>95</v>
      </c>
      <c r="AE53" t="s" s="4">
        <v>81</v>
      </c>
      <c r="AF53" t="s" s="4">
        <v>94</v>
      </c>
      <c r="AG53" t="s" s="4">
        <v>96</v>
      </c>
    </row>
    <row r="54" ht="45.0" customHeight="true">
      <c r="A54" t="s" s="4">
        <v>421</v>
      </c>
      <c r="B54" t="s" s="4">
        <v>81</v>
      </c>
      <c r="C54" t="s" s="4">
        <v>98</v>
      </c>
      <c r="D54" t="s" s="4">
        <v>83</v>
      </c>
      <c r="E54" t="s" s="4">
        <v>84</v>
      </c>
      <c r="F54" t="s" s="4">
        <v>422</v>
      </c>
      <c r="G54" t="s" s="4">
        <v>422</v>
      </c>
      <c r="H54" t="s" s="4">
        <v>130</v>
      </c>
      <c r="I54" t="s" s="4">
        <v>268</v>
      </c>
      <c r="J54" t="s" s="4">
        <v>366</v>
      </c>
      <c r="K54" t="s" s="4">
        <v>88</v>
      </c>
      <c r="L54" t="s" s="4">
        <v>90</v>
      </c>
      <c r="M54" t="s" s="4">
        <v>423</v>
      </c>
      <c r="N54" t="s" s="4">
        <v>424</v>
      </c>
      <c r="O54" t="s" s="4">
        <v>425</v>
      </c>
      <c r="P54" t="s" s="4">
        <v>425</v>
      </c>
      <c r="Q54" t="s" s="4">
        <v>425</v>
      </c>
      <c r="R54" t="s" s="4">
        <v>425</v>
      </c>
      <c r="S54" t="s" s="4">
        <v>425</v>
      </c>
      <c r="T54" t="s" s="4">
        <v>425</v>
      </c>
      <c r="U54" t="s" s="4">
        <v>425</v>
      </c>
      <c r="V54" t="s" s="4">
        <v>425</v>
      </c>
      <c r="W54" t="s" s="4">
        <v>425</v>
      </c>
      <c r="X54" t="s" s="4">
        <v>425</v>
      </c>
      <c r="Y54" t="s" s="4">
        <v>425</v>
      </c>
      <c r="Z54" t="s" s="4">
        <v>425</v>
      </c>
      <c r="AA54" t="s" s="4">
        <v>425</v>
      </c>
      <c r="AB54" t="s" s="4">
        <v>425</v>
      </c>
      <c r="AC54" t="s" s="4">
        <v>94</v>
      </c>
      <c r="AD54" t="s" s="4">
        <v>95</v>
      </c>
      <c r="AE54" t="s" s="4">
        <v>81</v>
      </c>
      <c r="AF54" t="s" s="4">
        <v>94</v>
      </c>
      <c r="AG54" t="s" s="4">
        <v>96</v>
      </c>
    </row>
    <row r="55" ht="45.0" customHeight="true">
      <c r="A55" t="s" s="4">
        <v>426</v>
      </c>
      <c r="B55" t="s" s="4">
        <v>81</v>
      </c>
      <c r="C55" t="s" s="4">
        <v>98</v>
      </c>
      <c r="D55" t="s" s="4">
        <v>99</v>
      </c>
      <c r="E55" t="s" s="4">
        <v>100</v>
      </c>
      <c r="F55" t="s" s="4">
        <v>427</v>
      </c>
      <c r="G55" t="s" s="4">
        <v>428</v>
      </c>
      <c r="H55" t="s" s="4">
        <v>130</v>
      </c>
      <c r="I55" t="s" s="4">
        <v>429</v>
      </c>
      <c r="J55" t="s" s="4">
        <v>366</v>
      </c>
      <c r="K55" t="s" s="4">
        <v>242</v>
      </c>
      <c r="L55" t="s" s="4">
        <v>90</v>
      </c>
      <c r="M55" t="s" s="4">
        <v>430</v>
      </c>
      <c r="N55" t="s" s="4">
        <v>431</v>
      </c>
      <c r="O55" t="s" s="4">
        <v>432</v>
      </c>
      <c r="P55" t="s" s="4">
        <v>432</v>
      </c>
      <c r="Q55" t="s" s="4">
        <v>432</v>
      </c>
      <c r="R55" t="s" s="4">
        <v>432</v>
      </c>
      <c r="S55" t="s" s="4">
        <v>432</v>
      </c>
      <c r="T55" t="s" s="4">
        <v>432</v>
      </c>
      <c r="U55" t="s" s="4">
        <v>432</v>
      </c>
      <c r="V55" t="s" s="4">
        <v>432</v>
      </c>
      <c r="W55" t="s" s="4">
        <v>432</v>
      </c>
      <c r="X55" t="s" s="4">
        <v>432</v>
      </c>
      <c r="Y55" t="s" s="4">
        <v>432</v>
      </c>
      <c r="Z55" t="s" s="4">
        <v>432</v>
      </c>
      <c r="AA55" t="s" s="4">
        <v>432</v>
      </c>
      <c r="AB55" t="s" s="4">
        <v>432</v>
      </c>
      <c r="AC55" t="s" s="4">
        <v>94</v>
      </c>
      <c r="AD55" t="s" s="4">
        <v>95</v>
      </c>
      <c r="AE55" t="s" s="4">
        <v>81</v>
      </c>
      <c r="AF55" t="s" s="4">
        <v>94</v>
      </c>
      <c r="AG55" t="s" s="4">
        <v>96</v>
      </c>
    </row>
    <row r="56" ht="45.0" customHeight="true">
      <c r="A56" t="s" s="4">
        <v>433</v>
      </c>
      <c r="B56" t="s" s="4">
        <v>81</v>
      </c>
      <c r="C56" t="s" s="4">
        <v>98</v>
      </c>
      <c r="D56" t="s" s="4">
        <v>99</v>
      </c>
      <c r="E56" t="s" s="4">
        <v>100</v>
      </c>
      <c r="F56" t="s" s="4">
        <v>363</v>
      </c>
      <c r="G56" t="s" s="4">
        <v>363</v>
      </c>
      <c r="H56" t="s" s="4">
        <v>146</v>
      </c>
      <c r="I56" t="s" s="4">
        <v>434</v>
      </c>
      <c r="J56" t="s" s="4">
        <v>366</v>
      </c>
      <c r="K56" t="s" s="4">
        <v>435</v>
      </c>
      <c r="L56" t="s" s="4">
        <v>90</v>
      </c>
      <c r="M56" t="s" s="4">
        <v>436</v>
      </c>
      <c r="N56" t="s" s="4">
        <v>437</v>
      </c>
      <c r="O56" t="s" s="4">
        <v>438</v>
      </c>
      <c r="P56" t="s" s="4">
        <v>438</v>
      </c>
      <c r="Q56" t="s" s="4">
        <v>438</v>
      </c>
      <c r="R56" t="s" s="4">
        <v>438</v>
      </c>
      <c r="S56" t="s" s="4">
        <v>438</v>
      </c>
      <c r="T56" t="s" s="4">
        <v>438</v>
      </c>
      <c r="U56" t="s" s="4">
        <v>438</v>
      </c>
      <c r="V56" t="s" s="4">
        <v>438</v>
      </c>
      <c r="W56" t="s" s="4">
        <v>438</v>
      </c>
      <c r="X56" t="s" s="4">
        <v>438</v>
      </c>
      <c r="Y56" t="s" s="4">
        <v>438</v>
      </c>
      <c r="Z56" t="s" s="4">
        <v>438</v>
      </c>
      <c r="AA56" t="s" s="4">
        <v>438</v>
      </c>
      <c r="AB56" t="s" s="4">
        <v>438</v>
      </c>
      <c r="AC56" t="s" s="4">
        <v>94</v>
      </c>
      <c r="AD56" t="s" s="4">
        <v>95</v>
      </c>
      <c r="AE56" t="s" s="4">
        <v>81</v>
      </c>
      <c r="AF56" t="s" s="4">
        <v>94</v>
      </c>
      <c r="AG56" t="s" s="4">
        <v>96</v>
      </c>
    </row>
    <row r="57" ht="45.0" customHeight="true">
      <c r="A57" t="s" s="4">
        <v>439</v>
      </c>
      <c r="B57" t="s" s="4">
        <v>81</v>
      </c>
      <c r="C57" t="s" s="4">
        <v>98</v>
      </c>
      <c r="D57" t="s" s="4">
        <v>99</v>
      </c>
      <c r="E57" t="s" s="4">
        <v>100</v>
      </c>
      <c r="F57" t="s" s="4">
        <v>261</v>
      </c>
      <c r="G57" t="s" s="4">
        <v>261</v>
      </c>
      <c r="H57" t="s" s="4">
        <v>146</v>
      </c>
      <c r="I57" t="s" s="4">
        <v>440</v>
      </c>
      <c r="J57" t="s" s="4">
        <v>366</v>
      </c>
      <c r="K57" t="s" s="4">
        <v>441</v>
      </c>
      <c r="L57" t="s" s="4">
        <v>124</v>
      </c>
      <c r="M57" t="s" s="4">
        <v>442</v>
      </c>
      <c r="N57" t="s" s="4">
        <v>443</v>
      </c>
      <c r="O57" t="s" s="4">
        <v>444</v>
      </c>
      <c r="P57" t="s" s="4">
        <v>444</v>
      </c>
      <c r="Q57" t="s" s="4">
        <v>444</v>
      </c>
      <c r="R57" t="s" s="4">
        <v>444</v>
      </c>
      <c r="S57" t="s" s="4">
        <v>444</v>
      </c>
      <c r="T57" t="s" s="4">
        <v>444</v>
      </c>
      <c r="U57" t="s" s="4">
        <v>444</v>
      </c>
      <c r="V57" t="s" s="4">
        <v>444</v>
      </c>
      <c r="W57" t="s" s="4">
        <v>444</v>
      </c>
      <c r="X57" t="s" s="4">
        <v>444</v>
      </c>
      <c r="Y57" t="s" s="4">
        <v>444</v>
      </c>
      <c r="Z57" t="s" s="4">
        <v>444</v>
      </c>
      <c r="AA57" t="s" s="4">
        <v>444</v>
      </c>
      <c r="AB57" t="s" s="4">
        <v>444</v>
      </c>
      <c r="AC57" t="s" s="4">
        <v>94</v>
      </c>
      <c r="AD57" t="s" s="4">
        <v>95</v>
      </c>
      <c r="AE57" t="s" s="4">
        <v>81</v>
      </c>
      <c r="AF57" t="s" s="4">
        <v>94</v>
      </c>
      <c r="AG57" t="s" s="4">
        <v>96</v>
      </c>
    </row>
    <row r="58" ht="45.0" customHeight="true">
      <c r="A58" t="s" s="4">
        <v>445</v>
      </c>
      <c r="B58" t="s" s="4">
        <v>81</v>
      </c>
      <c r="C58" t="s" s="4">
        <v>98</v>
      </c>
      <c r="D58" t="s" s="4">
        <v>99</v>
      </c>
      <c r="E58" t="s" s="4">
        <v>100</v>
      </c>
      <c r="F58" t="s" s="4">
        <v>446</v>
      </c>
      <c r="G58" t="s" s="4">
        <v>446</v>
      </c>
      <c r="H58" t="s" s="4">
        <v>447</v>
      </c>
      <c r="I58" t="s" s="4">
        <v>448</v>
      </c>
      <c r="J58" t="s" s="4">
        <v>449</v>
      </c>
      <c r="K58" t="s" s="4">
        <v>450</v>
      </c>
      <c r="L58" t="s" s="4">
        <v>90</v>
      </c>
      <c r="M58" t="s" s="4">
        <v>451</v>
      </c>
      <c r="N58" t="s" s="4">
        <v>452</v>
      </c>
      <c r="O58" t="s" s="4">
        <v>453</v>
      </c>
      <c r="P58" t="s" s="4">
        <v>453</v>
      </c>
      <c r="Q58" t="s" s="4">
        <v>453</v>
      </c>
      <c r="R58" t="s" s="4">
        <v>453</v>
      </c>
      <c r="S58" t="s" s="4">
        <v>453</v>
      </c>
      <c r="T58" t="s" s="4">
        <v>453</v>
      </c>
      <c r="U58" t="s" s="4">
        <v>453</v>
      </c>
      <c r="V58" t="s" s="4">
        <v>453</v>
      </c>
      <c r="W58" t="s" s="4">
        <v>453</v>
      </c>
      <c r="X58" t="s" s="4">
        <v>453</v>
      </c>
      <c r="Y58" t="s" s="4">
        <v>453</v>
      </c>
      <c r="Z58" t="s" s="4">
        <v>453</v>
      </c>
      <c r="AA58" t="s" s="4">
        <v>453</v>
      </c>
      <c r="AB58" t="s" s="4">
        <v>453</v>
      </c>
      <c r="AC58" t="s" s="4">
        <v>94</v>
      </c>
      <c r="AD58" t="s" s="4">
        <v>95</v>
      </c>
      <c r="AE58" t="s" s="4">
        <v>81</v>
      </c>
      <c r="AF58" t="s" s="4">
        <v>94</v>
      </c>
      <c r="AG58" t="s" s="4">
        <v>96</v>
      </c>
    </row>
    <row r="59" ht="45.0" customHeight="true">
      <c r="A59" t="s" s="4">
        <v>454</v>
      </c>
      <c r="B59" t="s" s="4">
        <v>81</v>
      </c>
      <c r="C59" t="s" s="4">
        <v>98</v>
      </c>
      <c r="D59" t="s" s="4">
        <v>99</v>
      </c>
      <c r="E59" t="s" s="4">
        <v>100</v>
      </c>
      <c r="F59" t="s" s="4">
        <v>110</v>
      </c>
      <c r="G59" t="s" s="4">
        <v>110</v>
      </c>
      <c r="H59" t="s" s="4">
        <v>102</v>
      </c>
      <c r="I59" t="s" s="4">
        <v>455</v>
      </c>
      <c r="J59" t="s" s="4">
        <v>456</v>
      </c>
      <c r="K59" t="s" s="4">
        <v>457</v>
      </c>
      <c r="L59" t="s" s="4">
        <v>124</v>
      </c>
      <c r="M59" t="s" s="4">
        <v>458</v>
      </c>
      <c r="N59" t="s" s="4">
        <v>459</v>
      </c>
      <c r="O59" t="s" s="4">
        <v>460</v>
      </c>
      <c r="P59" t="s" s="4">
        <v>460</v>
      </c>
      <c r="Q59" t="s" s="4">
        <v>460</v>
      </c>
      <c r="R59" t="s" s="4">
        <v>460</v>
      </c>
      <c r="S59" t="s" s="4">
        <v>460</v>
      </c>
      <c r="T59" t="s" s="4">
        <v>460</v>
      </c>
      <c r="U59" t="s" s="4">
        <v>460</v>
      </c>
      <c r="V59" t="s" s="4">
        <v>460</v>
      </c>
      <c r="W59" t="s" s="4">
        <v>460</v>
      </c>
      <c r="X59" t="s" s="4">
        <v>460</v>
      </c>
      <c r="Y59" t="s" s="4">
        <v>460</v>
      </c>
      <c r="Z59" t="s" s="4">
        <v>460</v>
      </c>
      <c r="AA59" t="s" s="4">
        <v>460</v>
      </c>
      <c r="AB59" t="s" s="4">
        <v>460</v>
      </c>
      <c r="AC59" t="s" s="4">
        <v>94</v>
      </c>
      <c r="AD59" t="s" s="4">
        <v>95</v>
      </c>
      <c r="AE59" t="s" s="4">
        <v>81</v>
      </c>
      <c r="AF59" t="s" s="4">
        <v>94</v>
      </c>
      <c r="AG59" t="s" s="4">
        <v>96</v>
      </c>
    </row>
    <row r="60" ht="45.0" customHeight="true">
      <c r="A60" t="s" s="4">
        <v>461</v>
      </c>
      <c r="B60" t="s" s="4">
        <v>81</v>
      </c>
      <c r="C60" t="s" s="4">
        <v>98</v>
      </c>
      <c r="D60" t="s" s="4">
        <v>99</v>
      </c>
      <c r="E60" t="s" s="4">
        <v>100</v>
      </c>
      <c r="F60" t="s" s="4">
        <v>247</v>
      </c>
      <c r="G60" t="s" s="4">
        <v>247</v>
      </c>
      <c r="H60" t="s" s="4">
        <v>111</v>
      </c>
      <c r="I60" t="s" s="4">
        <v>462</v>
      </c>
      <c r="J60" t="s" s="4">
        <v>463</v>
      </c>
      <c r="K60" t="s" s="4">
        <v>464</v>
      </c>
      <c r="L60" t="s" s="4">
        <v>124</v>
      </c>
      <c r="M60" t="s" s="4">
        <v>250</v>
      </c>
      <c r="N60" t="s" s="4">
        <v>465</v>
      </c>
      <c r="O60" t="s" s="4">
        <v>466</v>
      </c>
      <c r="P60" t="s" s="4">
        <v>466</v>
      </c>
      <c r="Q60" t="s" s="4">
        <v>466</v>
      </c>
      <c r="R60" t="s" s="4">
        <v>466</v>
      </c>
      <c r="S60" t="s" s="4">
        <v>466</v>
      </c>
      <c r="T60" t="s" s="4">
        <v>466</v>
      </c>
      <c r="U60" t="s" s="4">
        <v>466</v>
      </c>
      <c r="V60" t="s" s="4">
        <v>466</v>
      </c>
      <c r="W60" t="s" s="4">
        <v>466</v>
      </c>
      <c r="X60" t="s" s="4">
        <v>466</v>
      </c>
      <c r="Y60" t="s" s="4">
        <v>466</v>
      </c>
      <c r="Z60" t="s" s="4">
        <v>466</v>
      </c>
      <c r="AA60" t="s" s="4">
        <v>466</v>
      </c>
      <c r="AB60" t="s" s="4">
        <v>466</v>
      </c>
      <c r="AC60" t="s" s="4">
        <v>94</v>
      </c>
      <c r="AD60" t="s" s="4">
        <v>95</v>
      </c>
      <c r="AE60" t="s" s="4">
        <v>81</v>
      </c>
      <c r="AF60" t="s" s="4">
        <v>94</v>
      </c>
      <c r="AG60" t="s" s="4">
        <v>96</v>
      </c>
    </row>
    <row r="61" ht="45.0" customHeight="true">
      <c r="A61" t="s" s="4">
        <v>467</v>
      </c>
      <c r="B61" t="s" s="4">
        <v>81</v>
      </c>
      <c r="C61" t="s" s="4">
        <v>98</v>
      </c>
      <c r="D61" t="s" s="4">
        <v>99</v>
      </c>
      <c r="E61" t="s" s="4">
        <v>100</v>
      </c>
      <c r="F61" t="s" s="4">
        <v>171</v>
      </c>
      <c r="G61" t="s" s="4">
        <v>171</v>
      </c>
      <c r="H61" t="s" s="4">
        <v>120</v>
      </c>
      <c r="I61" t="s" s="4">
        <v>468</v>
      </c>
      <c r="J61" t="s" s="4">
        <v>463</v>
      </c>
      <c r="K61" t="s" s="4">
        <v>469</v>
      </c>
      <c r="L61" t="s" s="4">
        <v>124</v>
      </c>
      <c r="M61" t="s" s="4">
        <v>470</v>
      </c>
      <c r="N61" t="s" s="4">
        <v>471</v>
      </c>
      <c r="O61" t="s" s="4">
        <v>472</v>
      </c>
      <c r="P61" t="s" s="4">
        <v>472</v>
      </c>
      <c r="Q61" t="s" s="4">
        <v>472</v>
      </c>
      <c r="R61" t="s" s="4">
        <v>472</v>
      </c>
      <c r="S61" t="s" s="4">
        <v>472</v>
      </c>
      <c r="T61" t="s" s="4">
        <v>472</v>
      </c>
      <c r="U61" t="s" s="4">
        <v>472</v>
      </c>
      <c r="V61" t="s" s="4">
        <v>472</v>
      </c>
      <c r="W61" t="s" s="4">
        <v>472</v>
      </c>
      <c r="X61" t="s" s="4">
        <v>472</v>
      </c>
      <c r="Y61" t="s" s="4">
        <v>472</v>
      </c>
      <c r="Z61" t="s" s="4">
        <v>472</v>
      </c>
      <c r="AA61" t="s" s="4">
        <v>472</v>
      </c>
      <c r="AB61" t="s" s="4">
        <v>472</v>
      </c>
      <c r="AC61" t="s" s="4">
        <v>94</v>
      </c>
      <c r="AD61" t="s" s="4">
        <v>95</v>
      </c>
      <c r="AE61" t="s" s="4">
        <v>81</v>
      </c>
      <c r="AF61" t="s" s="4">
        <v>94</v>
      </c>
      <c r="AG61" t="s" s="4">
        <v>96</v>
      </c>
    </row>
    <row r="62" ht="45.0" customHeight="true">
      <c r="A62" t="s" s="4">
        <v>473</v>
      </c>
      <c r="B62" t="s" s="4">
        <v>81</v>
      </c>
      <c r="C62" t="s" s="4">
        <v>98</v>
      </c>
      <c r="D62" t="s" s="4">
        <v>83</v>
      </c>
      <c r="E62" t="s" s="4">
        <v>84</v>
      </c>
      <c r="F62" t="s" s="4">
        <v>474</v>
      </c>
      <c r="G62" t="s" s="4">
        <v>474</v>
      </c>
      <c r="H62" t="s" s="4">
        <v>204</v>
      </c>
      <c r="I62" t="s" s="4">
        <v>475</v>
      </c>
      <c r="J62" t="s" s="4">
        <v>476</v>
      </c>
      <c r="K62" t="s" s="4">
        <v>477</v>
      </c>
      <c r="L62" t="s" s="4">
        <v>90</v>
      </c>
      <c r="M62" t="s" s="4">
        <v>478</v>
      </c>
      <c r="N62" t="s" s="4">
        <v>479</v>
      </c>
      <c r="O62" t="s" s="4">
        <v>480</v>
      </c>
      <c r="P62" t="s" s="4">
        <v>480</v>
      </c>
      <c r="Q62" t="s" s="4">
        <v>480</v>
      </c>
      <c r="R62" t="s" s="4">
        <v>480</v>
      </c>
      <c r="S62" t="s" s="4">
        <v>480</v>
      </c>
      <c r="T62" t="s" s="4">
        <v>480</v>
      </c>
      <c r="U62" t="s" s="4">
        <v>480</v>
      </c>
      <c r="V62" t="s" s="4">
        <v>480</v>
      </c>
      <c r="W62" t="s" s="4">
        <v>480</v>
      </c>
      <c r="X62" t="s" s="4">
        <v>480</v>
      </c>
      <c r="Y62" t="s" s="4">
        <v>480</v>
      </c>
      <c r="Z62" t="s" s="4">
        <v>480</v>
      </c>
      <c r="AA62" t="s" s="4">
        <v>480</v>
      </c>
      <c r="AB62" t="s" s="4">
        <v>480</v>
      </c>
      <c r="AC62" t="s" s="4">
        <v>94</v>
      </c>
      <c r="AD62" t="s" s="4">
        <v>95</v>
      </c>
      <c r="AE62" t="s" s="4">
        <v>81</v>
      </c>
      <c r="AF62" t="s" s="4">
        <v>94</v>
      </c>
      <c r="AG62" t="s" s="4">
        <v>96</v>
      </c>
    </row>
    <row r="63" ht="45.0" customHeight="true">
      <c r="A63" t="s" s="4">
        <v>481</v>
      </c>
      <c r="B63" t="s" s="4">
        <v>81</v>
      </c>
      <c r="C63" t="s" s="4">
        <v>98</v>
      </c>
      <c r="D63" t="s" s="4">
        <v>99</v>
      </c>
      <c r="E63" t="s" s="4">
        <v>100</v>
      </c>
      <c r="F63" t="s" s="4">
        <v>482</v>
      </c>
      <c r="G63" t="s" s="4">
        <v>482</v>
      </c>
      <c r="H63" t="s" s="4">
        <v>146</v>
      </c>
      <c r="I63" t="s" s="4">
        <v>221</v>
      </c>
      <c r="J63" t="s" s="4">
        <v>464</v>
      </c>
      <c r="K63" t="s" s="4">
        <v>483</v>
      </c>
      <c r="L63" t="s" s="4">
        <v>90</v>
      </c>
      <c r="M63" t="s" s="4">
        <v>484</v>
      </c>
      <c r="N63" t="s" s="4">
        <v>485</v>
      </c>
      <c r="O63" t="s" s="4">
        <v>486</v>
      </c>
      <c r="P63" t="s" s="4">
        <v>486</v>
      </c>
      <c r="Q63" t="s" s="4">
        <v>486</v>
      </c>
      <c r="R63" t="s" s="4">
        <v>486</v>
      </c>
      <c r="S63" t="s" s="4">
        <v>486</v>
      </c>
      <c r="T63" t="s" s="4">
        <v>486</v>
      </c>
      <c r="U63" t="s" s="4">
        <v>486</v>
      </c>
      <c r="V63" t="s" s="4">
        <v>486</v>
      </c>
      <c r="W63" t="s" s="4">
        <v>486</v>
      </c>
      <c r="X63" t="s" s="4">
        <v>486</v>
      </c>
      <c r="Y63" t="s" s="4">
        <v>486</v>
      </c>
      <c r="Z63" t="s" s="4">
        <v>486</v>
      </c>
      <c r="AA63" t="s" s="4">
        <v>486</v>
      </c>
      <c r="AB63" t="s" s="4">
        <v>486</v>
      </c>
      <c r="AC63" t="s" s="4">
        <v>94</v>
      </c>
      <c r="AD63" t="s" s="4">
        <v>95</v>
      </c>
      <c r="AE63" t="s" s="4">
        <v>81</v>
      </c>
      <c r="AF63" t="s" s="4">
        <v>94</v>
      </c>
      <c r="AG63" t="s" s="4">
        <v>96</v>
      </c>
    </row>
    <row r="64" ht="45.0" customHeight="true">
      <c r="A64" t="s" s="4">
        <v>487</v>
      </c>
      <c r="B64" t="s" s="4">
        <v>81</v>
      </c>
      <c r="C64" t="s" s="4">
        <v>98</v>
      </c>
      <c r="D64" t="s" s="4">
        <v>83</v>
      </c>
      <c r="E64" t="s" s="4">
        <v>84</v>
      </c>
      <c r="F64" t="s" s="4">
        <v>488</v>
      </c>
      <c r="G64" t="s" s="4">
        <v>488</v>
      </c>
      <c r="H64" t="s" s="4">
        <v>187</v>
      </c>
      <c r="I64" t="s" s="4">
        <v>489</v>
      </c>
      <c r="J64" t="s" s="4">
        <v>313</v>
      </c>
      <c r="K64" t="s" s="4">
        <v>270</v>
      </c>
      <c r="L64" t="s" s="4">
        <v>124</v>
      </c>
      <c r="M64" t="s" s="4">
        <v>490</v>
      </c>
      <c r="N64" t="s" s="4">
        <v>491</v>
      </c>
      <c r="O64" t="s" s="4">
        <v>492</v>
      </c>
      <c r="P64" t="s" s="4">
        <v>492</v>
      </c>
      <c r="Q64" t="s" s="4">
        <v>492</v>
      </c>
      <c r="R64" t="s" s="4">
        <v>492</v>
      </c>
      <c r="S64" t="s" s="4">
        <v>492</v>
      </c>
      <c r="T64" t="s" s="4">
        <v>492</v>
      </c>
      <c r="U64" t="s" s="4">
        <v>492</v>
      </c>
      <c r="V64" t="s" s="4">
        <v>492</v>
      </c>
      <c r="W64" t="s" s="4">
        <v>492</v>
      </c>
      <c r="X64" t="s" s="4">
        <v>492</v>
      </c>
      <c r="Y64" t="s" s="4">
        <v>492</v>
      </c>
      <c r="Z64" t="s" s="4">
        <v>492</v>
      </c>
      <c r="AA64" t="s" s="4">
        <v>492</v>
      </c>
      <c r="AB64" t="s" s="4">
        <v>492</v>
      </c>
      <c r="AC64" t="s" s="4">
        <v>94</v>
      </c>
      <c r="AD64" t="s" s="4">
        <v>95</v>
      </c>
      <c r="AE64" t="s" s="4">
        <v>81</v>
      </c>
      <c r="AF64" t="s" s="4">
        <v>94</v>
      </c>
      <c r="AG64" t="s" s="4">
        <v>96</v>
      </c>
    </row>
    <row r="65" ht="45.0" customHeight="true">
      <c r="A65" t="s" s="4">
        <v>493</v>
      </c>
      <c r="B65" t="s" s="4">
        <v>81</v>
      </c>
      <c r="C65" t="s" s="4">
        <v>98</v>
      </c>
      <c r="D65" t="s" s="4">
        <v>83</v>
      </c>
      <c r="E65" t="s" s="4">
        <v>84</v>
      </c>
      <c r="F65" t="s" s="4">
        <v>129</v>
      </c>
      <c r="G65" t="s" s="4">
        <v>129</v>
      </c>
      <c r="H65" t="s" s="4">
        <v>187</v>
      </c>
      <c r="I65" t="s" s="4">
        <v>494</v>
      </c>
      <c r="J65" t="s" s="4">
        <v>313</v>
      </c>
      <c r="K65" t="s" s="4">
        <v>313</v>
      </c>
      <c r="L65" t="s" s="4">
        <v>90</v>
      </c>
      <c r="M65" t="s" s="4">
        <v>191</v>
      </c>
      <c r="N65" t="s" s="4">
        <v>495</v>
      </c>
      <c r="O65" t="s" s="4">
        <v>496</v>
      </c>
      <c r="P65" t="s" s="4">
        <v>496</v>
      </c>
      <c r="Q65" t="s" s="4">
        <v>496</v>
      </c>
      <c r="R65" t="s" s="4">
        <v>496</v>
      </c>
      <c r="S65" t="s" s="4">
        <v>496</v>
      </c>
      <c r="T65" t="s" s="4">
        <v>496</v>
      </c>
      <c r="U65" t="s" s="4">
        <v>496</v>
      </c>
      <c r="V65" t="s" s="4">
        <v>496</v>
      </c>
      <c r="W65" t="s" s="4">
        <v>496</v>
      </c>
      <c r="X65" t="s" s="4">
        <v>496</v>
      </c>
      <c r="Y65" t="s" s="4">
        <v>496</v>
      </c>
      <c r="Z65" t="s" s="4">
        <v>496</v>
      </c>
      <c r="AA65" t="s" s="4">
        <v>496</v>
      </c>
      <c r="AB65" t="s" s="4">
        <v>496</v>
      </c>
      <c r="AC65" t="s" s="4">
        <v>94</v>
      </c>
      <c r="AD65" t="s" s="4">
        <v>95</v>
      </c>
      <c r="AE65" t="s" s="4">
        <v>81</v>
      </c>
      <c r="AF65" t="s" s="4">
        <v>94</v>
      </c>
      <c r="AG65" t="s" s="4">
        <v>96</v>
      </c>
    </row>
    <row r="66" ht="45.0" customHeight="true">
      <c r="A66" t="s" s="4">
        <v>497</v>
      </c>
      <c r="B66" t="s" s="4">
        <v>81</v>
      </c>
      <c r="C66" t="s" s="4">
        <v>98</v>
      </c>
      <c r="D66" t="s" s="4">
        <v>83</v>
      </c>
      <c r="E66" t="s" s="4">
        <v>84</v>
      </c>
      <c r="F66" t="s" s="4">
        <v>498</v>
      </c>
      <c r="G66" t="s" s="4">
        <v>498</v>
      </c>
      <c r="H66" t="s" s="4">
        <v>383</v>
      </c>
      <c r="I66" t="s" s="4">
        <v>499</v>
      </c>
      <c r="J66" t="s" s="4">
        <v>313</v>
      </c>
      <c r="K66" t="s" s="4">
        <v>500</v>
      </c>
      <c r="L66" t="s" s="4">
        <v>90</v>
      </c>
      <c r="M66" t="s" s="4">
        <v>501</v>
      </c>
      <c r="N66" t="s" s="4">
        <v>502</v>
      </c>
      <c r="O66" t="s" s="4">
        <v>503</v>
      </c>
      <c r="P66" t="s" s="4">
        <v>503</v>
      </c>
      <c r="Q66" t="s" s="4">
        <v>503</v>
      </c>
      <c r="R66" t="s" s="4">
        <v>503</v>
      </c>
      <c r="S66" t="s" s="4">
        <v>503</v>
      </c>
      <c r="T66" t="s" s="4">
        <v>503</v>
      </c>
      <c r="U66" t="s" s="4">
        <v>503</v>
      </c>
      <c r="V66" t="s" s="4">
        <v>503</v>
      </c>
      <c r="W66" t="s" s="4">
        <v>503</v>
      </c>
      <c r="X66" t="s" s="4">
        <v>503</v>
      </c>
      <c r="Y66" t="s" s="4">
        <v>503</v>
      </c>
      <c r="Z66" t="s" s="4">
        <v>503</v>
      </c>
      <c r="AA66" t="s" s="4">
        <v>503</v>
      </c>
      <c r="AB66" t="s" s="4">
        <v>503</v>
      </c>
      <c r="AC66" t="s" s="4">
        <v>94</v>
      </c>
      <c r="AD66" t="s" s="4">
        <v>95</v>
      </c>
      <c r="AE66" t="s" s="4">
        <v>81</v>
      </c>
      <c r="AF66" t="s" s="4">
        <v>94</v>
      </c>
      <c r="AG66" t="s" s="4">
        <v>96</v>
      </c>
    </row>
    <row r="67" ht="45.0" customHeight="true">
      <c r="A67" t="s" s="4">
        <v>504</v>
      </c>
      <c r="B67" t="s" s="4">
        <v>81</v>
      </c>
      <c r="C67" t="s" s="4">
        <v>98</v>
      </c>
      <c r="D67" t="s" s="4">
        <v>83</v>
      </c>
      <c r="E67" t="s" s="4">
        <v>84</v>
      </c>
      <c r="F67" t="s" s="4">
        <v>261</v>
      </c>
      <c r="G67" t="s" s="4">
        <v>261</v>
      </c>
      <c r="H67" t="s" s="4">
        <v>296</v>
      </c>
      <c r="I67" t="s" s="4">
        <v>505</v>
      </c>
      <c r="J67" t="s" s="4">
        <v>313</v>
      </c>
      <c r="K67" t="s" s="4">
        <v>506</v>
      </c>
      <c r="L67" t="s" s="4">
        <v>90</v>
      </c>
      <c r="M67" t="s" s="4">
        <v>125</v>
      </c>
      <c r="N67" t="s" s="4">
        <v>507</v>
      </c>
      <c r="O67" t="s" s="4">
        <v>508</v>
      </c>
      <c r="P67" t="s" s="4">
        <v>508</v>
      </c>
      <c r="Q67" t="s" s="4">
        <v>508</v>
      </c>
      <c r="R67" t="s" s="4">
        <v>508</v>
      </c>
      <c r="S67" t="s" s="4">
        <v>508</v>
      </c>
      <c r="T67" t="s" s="4">
        <v>508</v>
      </c>
      <c r="U67" t="s" s="4">
        <v>508</v>
      </c>
      <c r="V67" t="s" s="4">
        <v>508</v>
      </c>
      <c r="W67" t="s" s="4">
        <v>508</v>
      </c>
      <c r="X67" t="s" s="4">
        <v>508</v>
      </c>
      <c r="Y67" t="s" s="4">
        <v>508</v>
      </c>
      <c r="Z67" t="s" s="4">
        <v>508</v>
      </c>
      <c r="AA67" t="s" s="4">
        <v>508</v>
      </c>
      <c r="AB67" t="s" s="4">
        <v>508</v>
      </c>
      <c r="AC67" t="s" s="4">
        <v>94</v>
      </c>
      <c r="AD67" t="s" s="4">
        <v>95</v>
      </c>
      <c r="AE67" t="s" s="4">
        <v>81</v>
      </c>
      <c r="AF67" t="s" s="4">
        <v>94</v>
      </c>
      <c r="AG67" t="s" s="4">
        <v>96</v>
      </c>
    </row>
    <row r="68" ht="45.0" customHeight="true">
      <c r="A68" t="s" s="4">
        <v>509</v>
      </c>
      <c r="B68" t="s" s="4">
        <v>81</v>
      </c>
      <c r="C68" t="s" s="4">
        <v>98</v>
      </c>
      <c r="D68" t="s" s="4">
        <v>83</v>
      </c>
      <c r="E68" t="s" s="4">
        <v>84</v>
      </c>
      <c r="F68" t="s" s="4">
        <v>510</v>
      </c>
      <c r="G68" t="s" s="4">
        <v>510</v>
      </c>
      <c r="H68" t="s" s="4">
        <v>296</v>
      </c>
      <c r="I68" t="s" s="4">
        <v>511</v>
      </c>
      <c r="J68" t="s" s="4">
        <v>313</v>
      </c>
      <c r="K68" t="s" s="4">
        <v>506</v>
      </c>
      <c r="L68" t="s" s="4">
        <v>90</v>
      </c>
      <c r="M68" t="s" s="4">
        <v>512</v>
      </c>
      <c r="N68" t="s" s="4">
        <v>513</v>
      </c>
      <c r="O68" t="s" s="4">
        <v>514</v>
      </c>
      <c r="P68" t="s" s="4">
        <v>514</v>
      </c>
      <c r="Q68" t="s" s="4">
        <v>514</v>
      </c>
      <c r="R68" t="s" s="4">
        <v>514</v>
      </c>
      <c r="S68" t="s" s="4">
        <v>514</v>
      </c>
      <c r="T68" t="s" s="4">
        <v>514</v>
      </c>
      <c r="U68" t="s" s="4">
        <v>514</v>
      </c>
      <c r="V68" t="s" s="4">
        <v>514</v>
      </c>
      <c r="W68" t="s" s="4">
        <v>514</v>
      </c>
      <c r="X68" t="s" s="4">
        <v>514</v>
      </c>
      <c r="Y68" t="s" s="4">
        <v>514</v>
      </c>
      <c r="Z68" t="s" s="4">
        <v>514</v>
      </c>
      <c r="AA68" t="s" s="4">
        <v>514</v>
      </c>
      <c r="AB68" t="s" s="4">
        <v>514</v>
      </c>
      <c r="AC68" t="s" s="4">
        <v>94</v>
      </c>
      <c r="AD68" t="s" s="4">
        <v>95</v>
      </c>
      <c r="AE68" t="s" s="4">
        <v>81</v>
      </c>
      <c r="AF68" t="s" s="4">
        <v>94</v>
      </c>
      <c r="AG68" t="s" s="4">
        <v>96</v>
      </c>
    </row>
    <row r="69" ht="45.0" customHeight="true">
      <c r="A69" t="s" s="4">
        <v>515</v>
      </c>
      <c r="B69" t="s" s="4">
        <v>81</v>
      </c>
      <c r="C69" t="s" s="4">
        <v>98</v>
      </c>
      <c r="D69" t="s" s="4">
        <v>99</v>
      </c>
      <c r="E69" t="s" s="4">
        <v>100</v>
      </c>
      <c r="F69" t="s" s="4">
        <v>129</v>
      </c>
      <c r="G69" t="s" s="4">
        <v>129</v>
      </c>
      <c r="H69" t="s" s="4">
        <v>130</v>
      </c>
      <c r="I69" t="s" s="4">
        <v>516</v>
      </c>
      <c r="J69" t="s" s="4">
        <v>313</v>
      </c>
      <c r="K69" t="s" s="4">
        <v>506</v>
      </c>
      <c r="L69" t="s" s="4">
        <v>90</v>
      </c>
      <c r="M69" t="s" s="4">
        <v>517</v>
      </c>
      <c r="N69" t="s" s="4">
        <v>518</v>
      </c>
      <c r="O69" t="s" s="4">
        <v>519</v>
      </c>
      <c r="P69" t="s" s="4">
        <v>519</v>
      </c>
      <c r="Q69" t="s" s="4">
        <v>519</v>
      </c>
      <c r="R69" t="s" s="4">
        <v>519</v>
      </c>
      <c r="S69" t="s" s="4">
        <v>519</v>
      </c>
      <c r="T69" t="s" s="4">
        <v>519</v>
      </c>
      <c r="U69" t="s" s="4">
        <v>519</v>
      </c>
      <c r="V69" t="s" s="4">
        <v>519</v>
      </c>
      <c r="W69" t="s" s="4">
        <v>519</v>
      </c>
      <c r="X69" t="s" s="4">
        <v>519</v>
      </c>
      <c r="Y69" t="s" s="4">
        <v>519</v>
      </c>
      <c r="Z69" t="s" s="4">
        <v>519</v>
      </c>
      <c r="AA69" t="s" s="4">
        <v>519</v>
      </c>
      <c r="AB69" t="s" s="4">
        <v>519</v>
      </c>
      <c r="AC69" t="s" s="4">
        <v>94</v>
      </c>
      <c r="AD69" t="s" s="4">
        <v>95</v>
      </c>
      <c r="AE69" t="s" s="4">
        <v>81</v>
      </c>
      <c r="AF69" t="s" s="4">
        <v>94</v>
      </c>
      <c r="AG69" t="s" s="4">
        <v>96</v>
      </c>
    </row>
    <row r="70" ht="45.0" customHeight="true">
      <c r="A70" t="s" s="4">
        <v>520</v>
      </c>
      <c r="B70" t="s" s="4">
        <v>81</v>
      </c>
      <c r="C70" t="s" s="4">
        <v>98</v>
      </c>
      <c r="D70" t="s" s="4">
        <v>99</v>
      </c>
      <c r="E70" t="s" s="4">
        <v>100</v>
      </c>
      <c r="F70" t="s" s="4">
        <v>521</v>
      </c>
      <c r="G70" t="s" s="4">
        <v>521</v>
      </c>
      <c r="H70" t="s" s="4">
        <v>522</v>
      </c>
      <c r="I70" t="s" s="4">
        <v>523</v>
      </c>
      <c r="J70" t="s" s="4">
        <v>313</v>
      </c>
      <c r="K70" t="s" s="4">
        <v>524</v>
      </c>
      <c r="L70" t="s" s="4">
        <v>90</v>
      </c>
      <c r="M70" t="s" s="4">
        <v>141</v>
      </c>
      <c r="N70" t="s" s="4">
        <v>525</v>
      </c>
      <c r="O70" t="s" s="4">
        <v>526</v>
      </c>
      <c r="P70" t="s" s="4">
        <v>526</v>
      </c>
      <c r="Q70" t="s" s="4">
        <v>526</v>
      </c>
      <c r="R70" t="s" s="4">
        <v>526</v>
      </c>
      <c r="S70" t="s" s="4">
        <v>526</v>
      </c>
      <c r="T70" t="s" s="4">
        <v>526</v>
      </c>
      <c r="U70" t="s" s="4">
        <v>526</v>
      </c>
      <c r="V70" t="s" s="4">
        <v>526</v>
      </c>
      <c r="W70" t="s" s="4">
        <v>526</v>
      </c>
      <c r="X70" t="s" s="4">
        <v>526</v>
      </c>
      <c r="Y70" t="s" s="4">
        <v>526</v>
      </c>
      <c r="Z70" t="s" s="4">
        <v>526</v>
      </c>
      <c r="AA70" t="s" s="4">
        <v>526</v>
      </c>
      <c r="AB70" t="s" s="4">
        <v>526</v>
      </c>
      <c r="AC70" t="s" s="4">
        <v>94</v>
      </c>
      <c r="AD70" t="s" s="4">
        <v>95</v>
      </c>
      <c r="AE70" t="s" s="4">
        <v>81</v>
      </c>
      <c r="AF70" t="s" s="4">
        <v>94</v>
      </c>
      <c r="AG70" t="s" s="4">
        <v>96</v>
      </c>
    </row>
    <row r="71" ht="45.0" customHeight="true">
      <c r="A71" t="s" s="4">
        <v>527</v>
      </c>
      <c r="B71" t="s" s="4">
        <v>81</v>
      </c>
      <c r="C71" t="s" s="4">
        <v>98</v>
      </c>
      <c r="D71" t="s" s="4">
        <v>83</v>
      </c>
      <c r="E71" t="s" s="4">
        <v>84</v>
      </c>
      <c r="F71" t="s" s="4">
        <v>129</v>
      </c>
      <c r="G71" t="s" s="4">
        <v>129</v>
      </c>
      <c r="H71" t="s" s="4">
        <v>187</v>
      </c>
      <c r="I71" t="s" s="4">
        <v>290</v>
      </c>
      <c r="J71" t="s" s="4">
        <v>313</v>
      </c>
      <c r="K71" t="s" s="4">
        <v>528</v>
      </c>
      <c r="L71" t="s" s="4">
        <v>124</v>
      </c>
      <c r="M71" t="s" s="4">
        <v>529</v>
      </c>
      <c r="N71" t="s" s="4">
        <v>530</v>
      </c>
      <c r="O71" t="s" s="4">
        <v>531</v>
      </c>
      <c r="P71" t="s" s="4">
        <v>531</v>
      </c>
      <c r="Q71" t="s" s="4">
        <v>531</v>
      </c>
      <c r="R71" t="s" s="4">
        <v>531</v>
      </c>
      <c r="S71" t="s" s="4">
        <v>531</v>
      </c>
      <c r="T71" t="s" s="4">
        <v>531</v>
      </c>
      <c r="U71" t="s" s="4">
        <v>531</v>
      </c>
      <c r="V71" t="s" s="4">
        <v>531</v>
      </c>
      <c r="W71" t="s" s="4">
        <v>531</v>
      </c>
      <c r="X71" t="s" s="4">
        <v>531</v>
      </c>
      <c r="Y71" t="s" s="4">
        <v>531</v>
      </c>
      <c r="Z71" t="s" s="4">
        <v>531</v>
      </c>
      <c r="AA71" t="s" s="4">
        <v>531</v>
      </c>
      <c r="AB71" t="s" s="4">
        <v>531</v>
      </c>
      <c r="AC71" t="s" s="4">
        <v>94</v>
      </c>
      <c r="AD71" t="s" s="4">
        <v>95</v>
      </c>
      <c r="AE71" t="s" s="4">
        <v>81</v>
      </c>
      <c r="AF71" t="s" s="4">
        <v>94</v>
      </c>
      <c r="AG71" t="s" s="4">
        <v>96</v>
      </c>
    </row>
    <row r="72" ht="45.0" customHeight="true">
      <c r="A72" t="s" s="4">
        <v>532</v>
      </c>
      <c r="B72" t="s" s="4">
        <v>81</v>
      </c>
      <c r="C72" t="s" s="4">
        <v>98</v>
      </c>
      <c r="D72" t="s" s="4">
        <v>99</v>
      </c>
      <c r="E72" t="s" s="4">
        <v>100</v>
      </c>
      <c r="F72" t="s" s="4">
        <v>533</v>
      </c>
      <c r="G72" t="s" s="4">
        <v>533</v>
      </c>
      <c r="H72" t="s" s="4">
        <v>146</v>
      </c>
      <c r="I72" t="s" s="4">
        <v>534</v>
      </c>
      <c r="J72" t="s" s="4">
        <v>535</v>
      </c>
      <c r="K72" t="s" s="4">
        <v>536</v>
      </c>
      <c r="L72" t="s" s="4">
        <v>90</v>
      </c>
      <c r="M72" t="s" s="4">
        <v>537</v>
      </c>
      <c r="N72" t="s" s="4">
        <v>538</v>
      </c>
      <c r="O72" t="s" s="4">
        <v>539</v>
      </c>
      <c r="P72" t="s" s="4">
        <v>539</v>
      </c>
      <c r="Q72" t="s" s="4">
        <v>539</v>
      </c>
      <c r="R72" t="s" s="4">
        <v>539</v>
      </c>
      <c r="S72" t="s" s="4">
        <v>539</v>
      </c>
      <c r="T72" t="s" s="4">
        <v>539</v>
      </c>
      <c r="U72" t="s" s="4">
        <v>539</v>
      </c>
      <c r="V72" t="s" s="4">
        <v>539</v>
      </c>
      <c r="W72" t="s" s="4">
        <v>539</v>
      </c>
      <c r="X72" t="s" s="4">
        <v>539</v>
      </c>
      <c r="Y72" t="s" s="4">
        <v>539</v>
      </c>
      <c r="Z72" t="s" s="4">
        <v>539</v>
      </c>
      <c r="AA72" t="s" s="4">
        <v>539</v>
      </c>
      <c r="AB72" t="s" s="4">
        <v>539</v>
      </c>
      <c r="AC72" t="s" s="4">
        <v>94</v>
      </c>
      <c r="AD72" t="s" s="4">
        <v>95</v>
      </c>
      <c r="AE72" t="s" s="4">
        <v>81</v>
      </c>
      <c r="AF72" t="s" s="4">
        <v>94</v>
      </c>
      <c r="AG72" t="s" s="4">
        <v>96</v>
      </c>
    </row>
    <row r="73" ht="45.0" customHeight="true">
      <c r="A73" t="s" s="4">
        <v>540</v>
      </c>
      <c r="B73" t="s" s="4">
        <v>81</v>
      </c>
      <c r="C73" t="s" s="4">
        <v>98</v>
      </c>
      <c r="D73" t="s" s="4">
        <v>99</v>
      </c>
      <c r="E73" t="s" s="4">
        <v>100</v>
      </c>
      <c r="F73" t="s" s="4">
        <v>541</v>
      </c>
      <c r="G73" t="s" s="4">
        <v>541</v>
      </c>
      <c r="H73" t="s" s="4">
        <v>95</v>
      </c>
      <c r="I73" t="s" s="4">
        <v>542</v>
      </c>
      <c r="J73" t="s" s="4">
        <v>535</v>
      </c>
      <c r="K73" t="s" s="4">
        <v>543</v>
      </c>
      <c r="L73" t="s" s="4">
        <v>90</v>
      </c>
      <c r="M73" t="s" s="4">
        <v>544</v>
      </c>
      <c r="N73" t="s" s="4">
        <v>545</v>
      </c>
      <c r="O73" t="s" s="4">
        <v>546</v>
      </c>
      <c r="P73" t="s" s="4">
        <v>546</v>
      </c>
      <c r="Q73" t="s" s="4">
        <v>546</v>
      </c>
      <c r="R73" t="s" s="4">
        <v>546</v>
      </c>
      <c r="S73" t="s" s="4">
        <v>546</v>
      </c>
      <c r="T73" t="s" s="4">
        <v>546</v>
      </c>
      <c r="U73" t="s" s="4">
        <v>546</v>
      </c>
      <c r="V73" t="s" s="4">
        <v>546</v>
      </c>
      <c r="W73" t="s" s="4">
        <v>546</v>
      </c>
      <c r="X73" t="s" s="4">
        <v>546</v>
      </c>
      <c r="Y73" t="s" s="4">
        <v>546</v>
      </c>
      <c r="Z73" t="s" s="4">
        <v>546</v>
      </c>
      <c r="AA73" t="s" s="4">
        <v>546</v>
      </c>
      <c r="AB73" t="s" s="4">
        <v>546</v>
      </c>
      <c r="AC73" t="s" s="4">
        <v>94</v>
      </c>
      <c r="AD73" t="s" s="4">
        <v>95</v>
      </c>
      <c r="AE73" t="s" s="4">
        <v>81</v>
      </c>
      <c r="AF73" t="s" s="4">
        <v>94</v>
      </c>
      <c r="AG73" t="s" s="4">
        <v>96</v>
      </c>
    </row>
    <row r="74" ht="45.0" customHeight="true">
      <c r="A74" t="s" s="4">
        <v>547</v>
      </c>
      <c r="B74" t="s" s="4">
        <v>81</v>
      </c>
      <c r="C74" t="s" s="4">
        <v>98</v>
      </c>
      <c r="D74" t="s" s="4">
        <v>99</v>
      </c>
      <c r="E74" t="s" s="4">
        <v>100</v>
      </c>
      <c r="F74" t="s" s="4">
        <v>136</v>
      </c>
      <c r="G74" t="s" s="4">
        <v>136</v>
      </c>
      <c r="H74" t="s" s="4">
        <v>383</v>
      </c>
      <c r="I74" t="s" s="4">
        <v>548</v>
      </c>
      <c r="J74" t="s" s="4">
        <v>535</v>
      </c>
      <c r="K74" t="s" s="4">
        <v>328</v>
      </c>
      <c r="L74" t="s" s="4">
        <v>90</v>
      </c>
      <c r="M74" t="s" s="4">
        <v>549</v>
      </c>
      <c r="N74" t="s" s="4">
        <v>550</v>
      </c>
      <c r="O74" t="s" s="4">
        <v>551</v>
      </c>
      <c r="P74" t="s" s="4">
        <v>551</v>
      </c>
      <c r="Q74" t="s" s="4">
        <v>551</v>
      </c>
      <c r="R74" t="s" s="4">
        <v>551</v>
      </c>
      <c r="S74" t="s" s="4">
        <v>551</v>
      </c>
      <c r="T74" t="s" s="4">
        <v>551</v>
      </c>
      <c r="U74" t="s" s="4">
        <v>551</v>
      </c>
      <c r="V74" t="s" s="4">
        <v>551</v>
      </c>
      <c r="W74" t="s" s="4">
        <v>551</v>
      </c>
      <c r="X74" t="s" s="4">
        <v>551</v>
      </c>
      <c r="Y74" t="s" s="4">
        <v>551</v>
      </c>
      <c r="Z74" t="s" s="4">
        <v>551</v>
      </c>
      <c r="AA74" t="s" s="4">
        <v>551</v>
      </c>
      <c r="AB74" t="s" s="4">
        <v>551</v>
      </c>
      <c r="AC74" t="s" s="4">
        <v>94</v>
      </c>
      <c r="AD74" t="s" s="4">
        <v>95</v>
      </c>
      <c r="AE74" t="s" s="4">
        <v>81</v>
      </c>
      <c r="AF74" t="s" s="4">
        <v>94</v>
      </c>
      <c r="AG74" t="s" s="4">
        <v>96</v>
      </c>
    </row>
    <row r="75" ht="45.0" customHeight="true">
      <c r="A75" t="s" s="4">
        <v>552</v>
      </c>
      <c r="B75" t="s" s="4">
        <v>81</v>
      </c>
      <c r="C75" t="s" s="4">
        <v>98</v>
      </c>
      <c r="D75" t="s" s="4">
        <v>99</v>
      </c>
      <c r="E75" t="s" s="4">
        <v>100</v>
      </c>
      <c r="F75" t="s" s="4">
        <v>533</v>
      </c>
      <c r="G75" t="s" s="4">
        <v>533</v>
      </c>
      <c r="H75" t="s" s="4">
        <v>102</v>
      </c>
      <c r="I75" t="s" s="4">
        <v>553</v>
      </c>
      <c r="J75" t="s" s="4">
        <v>554</v>
      </c>
      <c r="K75" t="s" s="4">
        <v>156</v>
      </c>
      <c r="L75" t="s" s="4">
        <v>90</v>
      </c>
      <c r="M75" t="s" s="4">
        <v>555</v>
      </c>
      <c r="N75" t="s" s="4">
        <v>556</v>
      </c>
      <c r="O75" t="s" s="4">
        <v>557</v>
      </c>
      <c r="P75" t="s" s="4">
        <v>557</v>
      </c>
      <c r="Q75" t="s" s="4">
        <v>557</v>
      </c>
      <c r="R75" t="s" s="4">
        <v>557</v>
      </c>
      <c r="S75" t="s" s="4">
        <v>557</v>
      </c>
      <c r="T75" t="s" s="4">
        <v>557</v>
      </c>
      <c r="U75" t="s" s="4">
        <v>557</v>
      </c>
      <c r="V75" t="s" s="4">
        <v>557</v>
      </c>
      <c r="W75" t="s" s="4">
        <v>557</v>
      </c>
      <c r="X75" t="s" s="4">
        <v>557</v>
      </c>
      <c r="Y75" t="s" s="4">
        <v>557</v>
      </c>
      <c r="Z75" t="s" s="4">
        <v>557</v>
      </c>
      <c r="AA75" t="s" s="4">
        <v>557</v>
      </c>
      <c r="AB75" t="s" s="4">
        <v>557</v>
      </c>
      <c r="AC75" t="s" s="4">
        <v>94</v>
      </c>
      <c r="AD75" t="s" s="4">
        <v>95</v>
      </c>
      <c r="AE75" t="s" s="4">
        <v>81</v>
      </c>
      <c r="AF75" t="s" s="4">
        <v>94</v>
      </c>
      <c r="AG75" t="s" s="4">
        <v>96</v>
      </c>
    </row>
    <row r="76" ht="45.0" customHeight="true">
      <c r="A76" t="s" s="4">
        <v>558</v>
      </c>
      <c r="B76" t="s" s="4">
        <v>81</v>
      </c>
      <c r="C76" t="s" s="4">
        <v>98</v>
      </c>
      <c r="D76" t="s" s="4">
        <v>99</v>
      </c>
      <c r="E76" t="s" s="4">
        <v>100</v>
      </c>
      <c r="F76" t="s" s="4">
        <v>171</v>
      </c>
      <c r="G76" t="s" s="4">
        <v>171</v>
      </c>
      <c r="H76" t="s" s="4">
        <v>120</v>
      </c>
      <c r="I76" t="s" s="4">
        <v>559</v>
      </c>
      <c r="J76" t="s" s="4">
        <v>560</v>
      </c>
      <c r="K76" t="s" s="4">
        <v>157</v>
      </c>
      <c r="L76" t="s" s="4">
        <v>124</v>
      </c>
      <c r="M76" t="s" s="4">
        <v>175</v>
      </c>
      <c r="N76" t="s" s="4">
        <v>561</v>
      </c>
      <c r="O76" t="s" s="4">
        <v>562</v>
      </c>
      <c r="P76" t="s" s="4">
        <v>562</v>
      </c>
      <c r="Q76" t="s" s="4">
        <v>562</v>
      </c>
      <c r="R76" t="s" s="4">
        <v>562</v>
      </c>
      <c r="S76" t="s" s="4">
        <v>562</v>
      </c>
      <c r="T76" t="s" s="4">
        <v>562</v>
      </c>
      <c r="U76" t="s" s="4">
        <v>562</v>
      </c>
      <c r="V76" t="s" s="4">
        <v>562</v>
      </c>
      <c r="W76" t="s" s="4">
        <v>562</v>
      </c>
      <c r="X76" t="s" s="4">
        <v>562</v>
      </c>
      <c r="Y76" t="s" s="4">
        <v>562</v>
      </c>
      <c r="Z76" t="s" s="4">
        <v>562</v>
      </c>
      <c r="AA76" t="s" s="4">
        <v>562</v>
      </c>
      <c r="AB76" t="s" s="4">
        <v>562</v>
      </c>
      <c r="AC76" t="s" s="4">
        <v>94</v>
      </c>
      <c r="AD76" t="s" s="4">
        <v>95</v>
      </c>
      <c r="AE76" t="s" s="4">
        <v>81</v>
      </c>
      <c r="AF76" t="s" s="4">
        <v>94</v>
      </c>
      <c r="AG76" t="s" s="4">
        <v>96</v>
      </c>
    </row>
    <row r="77" ht="45.0" customHeight="true">
      <c r="A77" t="s" s="4">
        <v>563</v>
      </c>
      <c r="B77" t="s" s="4">
        <v>81</v>
      </c>
      <c r="C77" t="s" s="4">
        <v>98</v>
      </c>
      <c r="D77" t="s" s="4">
        <v>99</v>
      </c>
      <c r="E77" t="s" s="4">
        <v>100</v>
      </c>
      <c r="F77" t="s" s="4">
        <v>274</v>
      </c>
      <c r="G77" t="s" s="4">
        <v>274</v>
      </c>
      <c r="H77" t="s" s="4">
        <v>146</v>
      </c>
      <c r="I77" t="s" s="4">
        <v>564</v>
      </c>
      <c r="J77" t="s" s="4">
        <v>88</v>
      </c>
      <c r="K77" t="s" s="4">
        <v>105</v>
      </c>
      <c r="L77" t="s" s="4">
        <v>90</v>
      </c>
      <c r="M77" t="s" s="4">
        <v>565</v>
      </c>
      <c r="N77" t="s" s="4">
        <v>566</v>
      </c>
      <c r="O77" t="s" s="4">
        <v>567</v>
      </c>
      <c r="P77" t="s" s="4">
        <v>567</v>
      </c>
      <c r="Q77" t="s" s="4">
        <v>567</v>
      </c>
      <c r="R77" t="s" s="4">
        <v>567</v>
      </c>
      <c r="S77" t="s" s="4">
        <v>567</v>
      </c>
      <c r="T77" t="s" s="4">
        <v>567</v>
      </c>
      <c r="U77" t="s" s="4">
        <v>567</v>
      </c>
      <c r="V77" t="s" s="4">
        <v>567</v>
      </c>
      <c r="W77" t="s" s="4">
        <v>567</v>
      </c>
      <c r="X77" t="s" s="4">
        <v>567</v>
      </c>
      <c r="Y77" t="s" s="4">
        <v>567</v>
      </c>
      <c r="Z77" t="s" s="4">
        <v>567</v>
      </c>
      <c r="AA77" t="s" s="4">
        <v>567</v>
      </c>
      <c r="AB77" t="s" s="4">
        <v>567</v>
      </c>
      <c r="AC77" t="s" s="4">
        <v>94</v>
      </c>
      <c r="AD77" t="s" s="4">
        <v>95</v>
      </c>
      <c r="AE77" t="s" s="4">
        <v>81</v>
      </c>
      <c r="AF77" t="s" s="4">
        <v>94</v>
      </c>
      <c r="AG77" t="s" s="4">
        <v>96</v>
      </c>
    </row>
    <row r="78" ht="45.0" customHeight="true">
      <c r="A78" t="s" s="4">
        <v>568</v>
      </c>
      <c r="B78" t="s" s="4">
        <v>81</v>
      </c>
      <c r="C78" t="s" s="4">
        <v>98</v>
      </c>
      <c r="D78" t="s" s="4">
        <v>83</v>
      </c>
      <c r="E78" t="s" s="4">
        <v>84</v>
      </c>
      <c r="F78" t="s" s="4">
        <v>569</v>
      </c>
      <c r="G78" t="s" s="4">
        <v>569</v>
      </c>
      <c r="H78" t="s" s="4">
        <v>204</v>
      </c>
      <c r="I78" t="s" s="4">
        <v>570</v>
      </c>
      <c r="J78" t="s" s="4">
        <v>88</v>
      </c>
      <c r="K78" t="s" s="4">
        <v>89</v>
      </c>
      <c r="L78" t="s" s="4">
        <v>124</v>
      </c>
      <c r="M78" t="s" s="4">
        <v>571</v>
      </c>
      <c r="N78" t="s" s="4">
        <v>572</v>
      </c>
      <c r="O78" t="s" s="4">
        <v>573</v>
      </c>
      <c r="P78" t="s" s="4">
        <v>573</v>
      </c>
      <c r="Q78" t="s" s="4">
        <v>573</v>
      </c>
      <c r="R78" t="s" s="4">
        <v>573</v>
      </c>
      <c r="S78" t="s" s="4">
        <v>573</v>
      </c>
      <c r="T78" t="s" s="4">
        <v>573</v>
      </c>
      <c r="U78" t="s" s="4">
        <v>573</v>
      </c>
      <c r="V78" t="s" s="4">
        <v>573</v>
      </c>
      <c r="W78" t="s" s="4">
        <v>573</v>
      </c>
      <c r="X78" t="s" s="4">
        <v>573</v>
      </c>
      <c r="Y78" t="s" s="4">
        <v>573</v>
      </c>
      <c r="Z78" t="s" s="4">
        <v>573</v>
      </c>
      <c r="AA78" t="s" s="4">
        <v>573</v>
      </c>
      <c r="AB78" t="s" s="4">
        <v>573</v>
      </c>
      <c r="AC78" t="s" s="4">
        <v>94</v>
      </c>
      <c r="AD78" t="s" s="4">
        <v>95</v>
      </c>
      <c r="AE78" t="s" s="4">
        <v>81</v>
      </c>
      <c r="AF78" t="s" s="4">
        <v>94</v>
      </c>
      <c r="AG78" t="s" s="4">
        <v>96</v>
      </c>
    </row>
    <row r="79" ht="45.0" customHeight="true">
      <c r="A79" t="s" s="4">
        <v>574</v>
      </c>
      <c r="B79" t="s" s="4">
        <v>81</v>
      </c>
      <c r="C79" t="s" s="4">
        <v>98</v>
      </c>
      <c r="D79" t="s" s="4">
        <v>99</v>
      </c>
      <c r="E79" t="s" s="4">
        <v>100</v>
      </c>
      <c r="F79" t="s" s="4">
        <v>179</v>
      </c>
      <c r="G79" t="s" s="4">
        <v>179</v>
      </c>
      <c r="H79" t="s" s="4">
        <v>146</v>
      </c>
      <c r="I79" t="s" s="4">
        <v>575</v>
      </c>
      <c r="J79" t="s" s="4">
        <v>88</v>
      </c>
      <c r="K79" t="s" s="4">
        <v>435</v>
      </c>
      <c r="L79" t="s" s="4">
        <v>90</v>
      </c>
      <c r="M79" t="s" s="4">
        <v>442</v>
      </c>
      <c r="N79" t="s" s="4">
        <v>576</v>
      </c>
      <c r="O79" t="s" s="4">
        <v>577</v>
      </c>
      <c r="P79" t="s" s="4">
        <v>577</v>
      </c>
      <c r="Q79" t="s" s="4">
        <v>577</v>
      </c>
      <c r="R79" t="s" s="4">
        <v>577</v>
      </c>
      <c r="S79" t="s" s="4">
        <v>577</v>
      </c>
      <c r="T79" t="s" s="4">
        <v>577</v>
      </c>
      <c r="U79" t="s" s="4">
        <v>577</v>
      </c>
      <c r="V79" t="s" s="4">
        <v>577</v>
      </c>
      <c r="W79" t="s" s="4">
        <v>577</v>
      </c>
      <c r="X79" t="s" s="4">
        <v>577</v>
      </c>
      <c r="Y79" t="s" s="4">
        <v>577</v>
      </c>
      <c r="Z79" t="s" s="4">
        <v>577</v>
      </c>
      <c r="AA79" t="s" s="4">
        <v>577</v>
      </c>
      <c r="AB79" t="s" s="4">
        <v>577</v>
      </c>
      <c r="AC79" t="s" s="4">
        <v>94</v>
      </c>
      <c r="AD79" t="s" s="4">
        <v>95</v>
      </c>
      <c r="AE79" t="s" s="4">
        <v>81</v>
      </c>
      <c r="AF79" t="s" s="4">
        <v>94</v>
      </c>
      <c r="AG79" t="s" s="4">
        <v>96</v>
      </c>
    </row>
    <row r="80" ht="45.0" customHeight="true">
      <c r="A80" t="s" s="4">
        <v>578</v>
      </c>
      <c r="B80" t="s" s="4">
        <v>81</v>
      </c>
      <c r="C80" t="s" s="4">
        <v>98</v>
      </c>
      <c r="D80" t="s" s="4">
        <v>83</v>
      </c>
      <c r="E80" t="s" s="4">
        <v>84</v>
      </c>
      <c r="F80" t="s" s="4">
        <v>579</v>
      </c>
      <c r="G80" t="s" s="4">
        <v>579</v>
      </c>
      <c r="H80" t="s" s="4">
        <v>102</v>
      </c>
      <c r="I80" t="s" s="4">
        <v>580</v>
      </c>
      <c r="J80" t="s" s="4">
        <v>88</v>
      </c>
      <c r="K80" t="s" s="4">
        <v>524</v>
      </c>
      <c r="L80" t="s" s="4">
        <v>90</v>
      </c>
      <c r="M80" t="s" s="4">
        <v>581</v>
      </c>
      <c r="N80" t="s" s="4">
        <v>582</v>
      </c>
      <c r="O80" t="s" s="4">
        <v>583</v>
      </c>
      <c r="P80" t="s" s="4">
        <v>583</v>
      </c>
      <c r="Q80" t="s" s="4">
        <v>583</v>
      </c>
      <c r="R80" t="s" s="4">
        <v>583</v>
      </c>
      <c r="S80" t="s" s="4">
        <v>583</v>
      </c>
      <c r="T80" t="s" s="4">
        <v>583</v>
      </c>
      <c r="U80" t="s" s="4">
        <v>583</v>
      </c>
      <c r="V80" t="s" s="4">
        <v>583</v>
      </c>
      <c r="W80" t="s" s="4">
        <v>583</v>
      </c>
      <c r="X80" t="s" s="4">
        <v>583</v>
      </c>
      <c r="Y80" t="s" s="4">
        <v>583</v>
      </c>
      <c r="Z80" t="s" s="4">
        <v>583</v>
      </c>
      <c r="AA80" t="s" s="4">
        <v>583</v>
      </c>
      <c r="AB80" t="s" s="4">
        <v>583</v>
      </c>
      <c r="AC80" t="s" s="4">
        <v>94</v>
      </c>
      <c r="AD80" t="s" s="4">
        <v>95</v>
      </c>
      <c r="AE80" t="s" s="4">
        <v>81</v>
      </c>
      <c r="AF80" t="s" s="4">
        <v>94</v>
      </c>
      <c r="AG80" t="s" s="4">
        <v>96</v>
      </c>
    </row>
    <row r="81" ht="45.0" customHeight="true">
      <c r="A81" t="s" s="4">
        <v>584</v>
      </c>
      <c r="B81" t="s" s="4">
        <v>81</v>
      </c>
      <c r="C81" t="s" s="4">
        <v>98</v>
      </c>
      <c r="D81" t="s" s="4">
        <v>83</v>
      </c>
      <c r="E81" t="s" s="4">
        <v>84</v>
      </c>
      <c r="F81" t="s" s="4">
        <v>585</v>
      </c>
      <c r="G81" t="s" s="4">
        <v>585</v>
      </c>
      <c r="H81" t="s" s="4">
        <v>95</v>
      </c>
      <c r="I81" t="s" s="4">
        <v>586</v>
      </c>
      <c r="J81" t="s" s="4">
        <v>587</v>
      </c>
      <c r="K81" t="s" s="4">
        <v>149</v>
      </c>
      <c r="L81" t="s" s="4">
        <v>90</v>
      </c>
      <c r="M81" t="s" s="4">
        <v>588</v>
      </c>
      <c r="N81" t="s" s="4">
        <v>589</v>
      </c>
      <c r="O81" t="s" s="4">
        <v>590</v>
      </c>
      <c r="P81" t="s" s="4">
        <v>590</v>
      </c>
      <c r="Q81" t="s" s="4">
        <v>590</v>
      </c>
      <c r="R81" t="s" s="4">
        <v>590</v>
      </c>
      <c r="S81" t="s" s="4">
        <v>590</v>
      </c>
      <c r="T81" t="s" s="4">
        <v>590</v>
      </c>
      <c r="U81" t="s" s="4">
        <v>590</v>
      </c>
      <c r="V81" t="s" s="4">
        <v>590</v>
      </c>
      <c r="W81" t="s" s="4">
        <v>590</v>
      </c>
      <c r="X81" t="s" s="4">
        <v>590</v>
      </c>
      <c r="Y81" t="s" s="4">
        <v>590</v>
      </c>
      <c r="Z81" t="s" s="4">
        <v>590</v>
      </c>
      <c r="AA81" t="s" s="4">
        <v>590</v>
      </c>
      <c r="AB81" t="s" s="4">
        <v>590</v>
      </c>
      <c r="AC81" t="s" s="4">
        <v>94</v>
      </c>
      <c r="AD81" t="s" s="4">
        <v>95</v>
      </c>
      <c r="AE81" t="s" s="4">
        <v>81</v>
      </c>
      <c r="AF81" t="s" s="4">
        <v>94</v>
      </c>
      <c r="AG81" t="s" s="4">
        <v>96</v>
      </c>
    </row>
    <row r="82" ht="45.0" customHeight="true">
      <c r="A82" t="s" s="4">
        <v>591</v>
      </c>
      <c r="B82" t="s" s="4">
        <v>81</v>
      </c>
      <c r="C82" t="s" s="4">
        <v>98</v>
      </c>
      <c r="D82" t="s" s="4">
        <v>83</v>
      </c>
      <c r="E82" t="s" s="4">
        <v>84</v>
      </c>
      <c r="F82" t="s" s="4">
        <v>592</v>
      </c>
      <c r="G82" t="s" s="4">
        <v>592</v>
      </c>
      <c r="H82" t="s" s="4">
        <v>102</v>
      </c>
      <c r="I82" t="s" s="4">
        <v>593</v>
      </c>
      <c r="J82" t="s" s="4">
        <v>587</v>
      </c>
      <c r="K82" t="s" s="4">
        <v>594</v>
      </c>
      <c r="L82" t="s" s="4">
        <v>124</v>
      </c>
      <c r="M82" t="s" s="4">
        <v>595</v>
      </c>
      <c r="N82" t="s" s="4">
        <v>596</v>
      </c>
      <c r="O82" t="s" s="4">
        <v>597</v>
      </c>
      <c r="P82" t="s" s="4">
        <v>597</v>
      </c>
      <c r="Q82" t="s" s="4">
        <v>597</v>
      </c>
      <c r="R82" t="s" s="4">
        <v>597</v>
      </c>
      <c r="S82" t="s" s="4">
        <v>597</v>
      </c>
      <c r="T82" t="s" s="4">
        <v>597</v>
      </c>
      <c r="U82" t="s" s="4">
        <v>597</v>
      </c>
      <c r="V82" t="s" s="4">
        <v>597</v>
      </c>
      <c r="W82" t="s" s="4">
        <v>597</v>
      </c>
      <c r="X82" t="s" s="4">
        <v>597</v>
      </c>
      <c r="Y82" t="s" s="4">
        <v>597</v>
      </c>
      <c r="Z82" t="s" s="4">
        <v>597</v>
      </c>
      <c r="AA82" t="s" s="4">
        <v>597</v>
      </c>
      <c r="AB82" t="s" s="4">
        <v>597</v>
      </c>
      <c r="AC82" t="s" s="4">
        <v>94</v>
      </c>
      <c r="AD82" t="s" s="4">
        <v>95</v>
      </c>
      <c r="AE82" t="s" s="4">
        <v>81</v>
      </c>
      <c r="AF82" t="s" s="4">
        <v>94</v>
      </c>
      <c r="AG82" t="s" s="4">
        <v>96</v>
      </c>
    </row>
    <row r="83" ht="45.0" customHeight="true">
      <c r="A83" t="s" s="4">
        <v>598</v>
      </c>
      <c r="B83" t="s" s="4">
        <v>81</v>
      </c>
      <c r="C83" t="s" s="4">
        <v>98</v>
      </c>
      <c r="D83" t="s" s="4">
        <v>99</v>
      </c>
      <c r="E83" t="s" s="4">
        <v>100</v>
      </c>
      <c r="F83" t="s" s="4">
        <v>599</v>
      </c>
      <c r="G83" t="s" s="4">
        <v>599</v>
      </c>
      <c r="H83" t="s" s="4">
        <v>146</v>
      </c>
      <c r="I83" t="s" s="4">
        <v>600</v>
      </c>
      <c r="J83" t="s" s="4">
        <v>601</v>
      </c>
      <c r="K83" t="s" s="4">
        <v>602</v>
      </c>
      <c r="L83" t="s" s="4">
        <v>90</v>
      </c>
      <c r="M83" t="s" s="4">
        <v>603</v>
      </c>
      <c r="N83" t="s" s="4">
        <v>604</v>
      </c>
      <c r="O83" t="s" s="4">
        <v>605</v>
      </c>
      <c r="P83" t="s" s="4">
        <v>605</v>
      </c>
      <c r="Q83" t="s" s="4">
        <v>605</v>
      </c>
      <c r="R83" t="s" s="4">
        <v>605</v>
      </c>
      <c r="S83" t="s" s="4">
        <v>605</v>
      </c>
      <c r="T83" t="s" s="4">
        <v>605</v>
      </c>
      <c r="U83" t="s" s="4">
        <v>605</v>
      </c>
      <c r="V83" t="s" s="4">
        <v>605</v>
      </c>
      <c r="W83" t="s" s="4">
        <v>605</v>
      </c>
      <c r="X83" t="s" s="4">
        <v>605</v>
      </c>
      <c r="Y83" t="s" s="4">
        <v>605</v>
      </c>
      <c r="Z83" t="s" s="4">
        <v>605</v>
      </c>
      <c r="AA83" t="s" s="4">
        <v>605</v>
      </c>
      <c r="AB83" t="s" s="4">
        <v>605</v>
      </c>
      <c r="AC83" t="s" s="4">
        <v>94</v>
      </c>
      <c r="AD83" t="s" s="4">
        <v>95</v>
      </c>
      <c r="AE83" t="s" s="4">
        <v>81</v>
      </c>
      <c r="AF83" t="s" s="4">
        <v>94</v>
      </c>
      <c r="AG83" t="s" s="4">
        <v>96</v>
      </c>
    </row>
    <row r="84" ht="45.0" customHeight="true">
      <c r="A84" t="s" s="4">
        <v>606</v>
      </c>
      <c r="B84" t="s" s="4">
        <v>81</v>
      </c>
      <c r="C84" t="s" s="4">
        <v>98</v>
      </c>
      <c r="D84" t="s" s="4">
        <v>99</v>
      </c>
      <c r="E84" t="s" s="4">
        <v>100</v>
      </c>
      <c r="F84" t="s" s="4">
        <v>110</v>
      </c>
      <c r="G84" t="s" s="4">
        <v>110</v>
      </c>
      <c r="H84" t="s" s="4">
        <v>130</v>
      </c>
      <c r="I84" t="s" s="4">
        <v>304</v>
      </c>
      <c r="J84" t="s" s="4">
        <v>607</v>
      </c>
      <c r="K84" t="s" s="4">
        <v>386</v>
      </c>
      <c r="L84" t="s" s="4">
        <v>124</v>
      </c>
      <c r="M84" t="s" s="4">
        <v>608</v>
      </c>
      <c r="N84" t="s" s="4">
        <v>609</v>
      </c>
      <c r="O84" t="s" s="4">
        <v>610</v>
      </c>
      <c r="P84" t="s" s="4">
        <v>610</v>
      </c>
      <c r="Q84" t="s" s="4">
        <v>610</v>
      </c>
      <c r="R84" t="s" s="4">
        <v>610</v>
      </c>
      <c r="S84" t="s" s="4">
        <v>610</v>
      </c>
      <c r="T84" t="s" s="4">
        <v>610</v>
      </c>
      <c r="U84" t="s" s="4">
        <v>610</v>
      </c>
      <c r="V84" t="s" s="4">
        <v>610</v>
      </c>
      <c r="W84" t="s" s="4">
        <v>610</v>
      </c>
      <c r="X84" t="s" s="4">
        <v>610</v>
      </c>
      <c r="Y84" t="s" s="4">
        <v>610</v>
      </c>
      <c r="Z84" t="s" s="4">
        <v>610</v>
      </c>
      <c r="AA84" t="s" s="4">
        <v>610</v>
      </c>
      <c r="AB84" t="s" s="4">
        <v>610</v>
      </c>
      <c r="AC84" t="s" s="4">
        <v>94</v>
      </c>
      <c r="AD84" t="s" s="4">
        <v>95</v>
      </c>
      <c r="AE84" t="s" s="4">
        <v>81</v>
      </c>
      <c r="AF84" t="s" s="4">
        <v>94</v>
      </c>
      <c r="AG84" t="s" s="4">
        <v>96</v>
      </c>
    </row>
    <row r="85" ht="45.0" customHeight="true">
      <c r="A85" t="s" s="4">
        <v>611</v>
      </c>
      <c r="B85" t="s" s="4">
        <v>81</v>
      </c>
      <c r="C85" t="s" s="4">
        <v>98</v>
      </c>
      <c r="D85" t="s" s="4">
        <v>99</v>
      </c>
      <c r="E85" t="s" s="4">
        <v>100</v>
      </c>
      <c r="F85" t="s" s="4">
        <v>310</v>
      </c>
      <c r="G85" t="s" s="4">
        <v>310</v>
      </c>
      <c r="H85" t="s" s="4">
        <v>146</v>
      </c>
      <c r="I85" t="s" s="4">
        <v>612</v>
      </c>
      <c r="J85" t="s" s="4">
        <v>613</v>
      </c>
      <c r="K85" t="s" s="4">
        <v>614</v>
      </c>
      <c r="L85" t="s" s="4">
        <v>90</v>
      </c>
      <c r="M85" t="s" s="4">
        <v>615</v>
      </c>
      <c r="N85" t="s" s="4">
        <v>616</v>
      </c>
      <c r="O85" t="s" s="4">
        <v>617</v>
      </c>
      <c r="P85" t="s" s="4">
        <v>617</v>
      </c>
      <c r="Q85" t="s" s="4">
        <v>617</v>
      </c>
      <c r="R85" t="s" s="4">
        <v>617</v>
      </c>
      <c r="S85" t="s" s="4">
        <v>617</v>
      </c>
      <c r="T85" t="s" s="4">
        <v>617</v>
      </c>
      <c r="U85" t="s" s="4">
        <v>617</v>
      </c>
      <c r="V85" t="s" s="4">
        <v>617</v>
      </c>
      <c r="W85" t="s" s="4">
        <v>617</v>
      </c>
      <c r="X85" t="s" s="4">
        <v>617</v>
      </c>
      <c r="Y85" t="s" s="4">
        <v>617</v>
      </c>
      <c r="Z85" t="s" s="4">
        <v>617</v>
      </c>
      <c r="AA85" t="s" s="4">
        <v>617</v>
      </c>
      <c r="AB85" t="s" s="4">
        <v>617</v>
      </c>
      <c r="AC85" t="s" s="4">
        <v>94</v>
      </c>
      <c r="AD85" t="s" s="4">
        <v>95</v>
      </c>
      <c r="AE85" t="s" s="4">
        <v>81</v>
      </c>
      <c r="AF85" t="s" s="4">
        <v>94</v>
      </c>
      <c r="AG85" t="s" s="4">
        <v>96</v>
      </c>
    </row>
    <row r="86" ht="45.0" customHeight="true">
      <c r="A86" t="s" s="4">
        <v>618</v>
      </c>
      <c r="B86" t="s" s="4">
        <v>81</v>
      </c>
      <c r="C86" t="s" s="4">
        <v>98</v>
      </c>
      <c r="D86" t="s" s="4">
        <v>99</v>
      </c>
      <c r="E86" t="s" s="4">
        <v>100</v>
      </c>
      <c r="F86" t="s" s="4">
        <v>619</v>
      </c>
      <c r="G86" t="s" s="4">
        <v>619</v>
      </c>
      <c r="H86" t="s" s="4">
        <v>204</v>
      </c>
      <c r="I86" t="s" s="4">
        <v>620</v>
      </c>
      <c r="J86" t="s" s="4">
        <v>613</v>
      </c>
      <c r="K86" t="s" s="4">
        <v>140</v>
      </c>
      <c r="L86" t="s" s="4">
        <v>90</v>
      </c>
      <c r="M86" t="s" s="4">
        <v>621</v>
      </c>
      <c r="N86" t="s" s="4">
        <v>622</v>
      </c>
      <c r="O86" t="s" s="4">
        <v>623</v>
      </c>
      <c r="P86" t="s" s="4">
        <v>623</v>
      </c>
      <c r="Q86" t="s" s="4">
        <v>623</v>
      </c>
      <c r="R86" t="s" s="4">
        <v>623</v>
      </c>
      <c r="S86" t="s" s="4">
        <v>623</v>
      </c>
      <c r="T86" t="s" s="4">
        <v>623</v>
      </c>
      <c r="U86" t="s" s="4">
        <v>623</v>
      </c>
      <c r="V86" t="s" s="4">
        <v>623</v>
      </c>
      <c r="W86" t="s" s="4">
        <v>623</v>
      </c>
      <c r="X86" t="s" s="4">
        <v>623</v>
      </c>
      <c r="Y86" t="s" s="4">
        <v>623</v>
      </c>
      <c r="Z86" t="s" s="4">
        <v>623</v>
      </c>
      <c r="AA86" t="s" s="4">
        <v>623</v>
      </c>
      <c r="AB86" t="s" s="4">
        <v>623</v>
      </c>
      <c r="AC86" t="s" s="4">
        <v>94</v>
      </c>
      <c r="AD86" t="s" s="4">
        <v>95</v>
      </c>
      <c r="AE86" t="s" s="4">
        <v>81</v>
      </c>
      <c r="AF86" t="s" s="4">
        <v>94</v>
      </c>
      <c r="AG86" t="s" s="4">
        <v>96</v>
      </c>
    </row>
    <row r="87" ht="45.0" customHeight="true">
      <c r="A87" t="s" s="4">
        <v>624</v>
      </c>
      <c r="B87" t="s" s="4">
        <v>81</v>
      </c>
      <c r="C87" t="s" s="4">
        <v>98</v>
      </c>
      <c r="D87" t="s" s="4">
        <v>99</v>
      </c>
      <c r="E87" t="s" s="4">
        <v>100</v>
      </c>
      <c r="F87" t="s" s="4">
        <v>247</v>
      </c>
      <c r="G87" t="s" s="4">
        <v>247</v>
      </c>
      <c r="H87" t="s" s="4">
        <v>111</v>
      </c>
      <c r="I87" t="s" s="4">
        <v>268</v>
      </c>
      <c r="J87" t="s" s="4">
        <v>625</v>
      </c>
      <c r="K87" t="s" s="4">
        <v>626</v>
      </c>
      <c r="L87" t="s" s="4">
        <v>90</v>
      </c>
      <c r="M87" t="s" s="4">
        <v>250</v>
      </c>
      <c r="N87" t="s" s="4">
        <v>251</v>
      </c>
      <c r="O87" t="s" s="4">
        <v>627</v>
      </c>
      <c r="P87" t="s" s="4">
        <v>627</v>
      </c>
      <c r="Q87" t="s" s="4">
        <v>627</v>
      </c>
      <c r="R87" t="s" s="4">
        <v>627</v>
      </c>
      <c r="S87" t="s" s="4">
        <v>627</v>
      </c>
      <c r="T87" t="s" s="4">
        <v>627</v>
      </c>
      <c r="U87" t="s" s="4">
        <v>627</v>
      </c>
      <c r="V87" t="s" s="4">
        <v>627</v>
      </c>
      <c r="W87" t="s" s="4">
        <v>627</v>
      </c>
      <c r="X87" t="s" s="4">
        <v>627</v>
      </c>
      <c r="Y87" t="s" s="4">
        <v>627</v>
      </c>
      <c r="Z87" t="s" s="4">
        <v>627</v>
      </c>
      <c r="AA87" t="s" s="4">
        <v>627</v>
      </c>
      <c r="AB87" t="s" s="4">
        <v>627</v>
      </c>
      <c r="AC87" t="s" s="4">
        <v>94</v>
      </c>
      <c r="AD87" t="s" s="4">
        <v>95</v>
      </c>
      <c r="AE87" t="s" s="4">
        <v>81</v>
      </c>
      <c r="AF87" t="s" s="4">
        <v>94</v>
      </c>
      <c r="AG87" t="s" s="4">
        <v>96</v>
      </c>
    </row>
    <row r="88" ht="45.0" customHeight="true">
      <c r="A88" t="s" s="4">
        <v>628</v>
      </c>
      <c r="B88" t="s" s="4">
        <v>81</v>
      </c>
      <c r="C88" t="s" s="4">
        <v>98</v>
      </c>
      <c r="D88" t="s" s="4">
        <v>83</v>
      </c>
      <c r="E88" t="s" s="4">
        <v>84</v>
      </c>
      <c r="F88" t="s" s="4">
        <v>474</v>
      </c>
      <c r="G88" t="s" s="4">
        <v>474</v>
      </c>
      <c r="H88" t="s" s="4">
        <v>120</v>
      </c>
      <c r="I88" t="s" s="4">
        <v>629</v>
      </c>
      <c r="J88" t="s" s="4">
        <v>625</v>
      </c>
      <c r="K88" t="s" s="4">
        <v>630</v>
      </c>
      <c r="L88" t="s" s="4">
        <v>90</v>
      </c>
      <c r="M88" t="s" s="4">
        <v>631</v>
      </c>
      <c r="N88" t="s" s="4">
        <v>632</v>
      </c>
      <c r="O88" t="s" s="4">
        <v>633</v>
      </c>
      <c r="P88" t="s" s="4">
        <v>633</v>
      </c>
      <c r="Q88" t="s" s="4">
        <v>633</v>
      </c>
      <c r="R88" t="s" s="4">
        <v>633</v>
      </c>
      <c r="S88" t="s" s="4">
        <v>633</v>
      </c>
      <c r="T88" t="s" s="4">
        <v>633</v>
      </c>
      <c r="U88" t="s" s="4">
        <v>633</v>
      </c>
      <c r="V88" t="s" s="4">
        <v>633</v>
      </c>
      <c r="W88" t="s" s="4">
        <v>633</v>
      </c>
      <c r="X88" t="s" s="4">
        <v>633</v>
      </c>
      <c r="Y88" t="s" s="4">
        <v>633</v>
      </c>
      <c r="Z88" t="s" s="4">
        <v>633</v>
      </c>
      <c r="AA88" t="s" s="4">
        <v>633</v>
      </c>
      <c r="AB88" t="s" s="4">
        <v>633</v>
      </c>
      <c r="AC88" t="s" s="4">
        <v>94</v>
      </c>
      <c r="AD88" t="s" s="4">
        <v>95</v>
      </c>
      <c r="AE88" t="s" s="4">
        <v>81</v>
      </c>
      <c r="AF88" t="s" s="4">
        <v>94</v>
      </c>
      <c r="AG88" t="s" s="4">
        <v>96</v>
      </c>
    </row>
    <row r="89" ht="45.0" customHeight="true">
      <c r="A89" t="s" s="4">
        <v>634</v>
      </c>
      <c r="B89" t="s" s="4">
        <v>81</v>
      </c>
      <c r="C89" t="s" s="4">
        <v>98</v>
      </c>
      <c r="D89" t="s" s="4">
        <v>99</v>
      </c>
      <c r="E89" t="s" s="4">
        <v>100</v>
      </c>
      <c r="F89" t="s" s="4">
        <v>274</v>
      </c>
      <c r="G89" t="s" s="4">
        <v>274</v>
      </c>
      <c r="H89" t="s" s="4">
        <v>146</v>
      </c>
      <c r="I89" t="s" s="4">
        <v>635</v>
      </c>
      <c r="J89" t="s" s="4">
        <v>625</v>
      </c>
      <c r="K89" t="s" s="4">
        <v>174</v>
      </c>
      <c r="L89" t="s" s="4">
        <v>90</v>
      </c>
      <c r="M89" t="s" s="4">
        <v>565</v>
      </c>
      <c r="N89" t="s" s="4">
        <v>636</v>
      </c>
      <c r="O89" t="s" s="4">
        <v>637</v>
      </c>
      <c r="P89" t="s" s="4">
        <v>637</v>
      </c>
      <c r="Q89" t="s" s="4">
        <v>637</v>
      </c>
      <c r="R89" t="s" s="4">
        <v>637</v>
      </c>
      <c r="S89" t="s" s="4">
        <v>637</v>
      </c>
      <c r="T89" t="s" s="4">
        <v>637</v>
      </c>
      <c r="U89" t="s" s="4">
        <v>637</v>
      </c>
      <c r="V89" t="s" s="4">
        <v>637</v>
      </c>
      <c r="W89" t="s" s="4">
        <v>637</v>
      </c>
      <c r="X89" t="s" s="4">
        <v>637</v>
      </c>
      <c r="Y89" t="s" s="4">
        <v>637</v>
      </c>
      <c r="Z89" t="s" s="4">
        <v>637</v>
      </c>
      <c r="AA89" t="s" s="4">
        <v>637</v>
      </c>
      <c r="AB89" t="s" s="4">
        <v>637</v>
      </c>
      <c r="AC89" t="s" s="4">
        <v>94</v>
      </c>
      <c r="AD89" t="s" s="4">
        <v>95</v>
      </c>
      <c r="AE89" t="s" s="4">
        <v>81</v>
      </c>
      <c r="AF89" t="s" s="4">
        <v>94</v>
      </c>
      <c r="AG89" t="s" s="4">
        <v>96</v>
      </c>
    </row>
    <row r="90" ht="45.0" customHeight="true">
      <c r="A90" t="s" s="4">
        <v>638</v>
      </c>
      <c r="B90" t="s" s="4">
        <v>81</v>
      </c>
      <c r="C90" t="s" s="4">
        <v>98</v>
      </c>
      <c r="D90" t="s" s="4">
        <v>83</v>
      </c>
      <c r="E90" t="s" s="4">
        <v>84</v>
      </c>
      <c r="F90" t="s" s="4">
        <v>639</v>
      </c>
      <c r="G90" t="s" s="4">
        <v>639</v>
      </c>
      <c r="H90" t="s" s="4">
        <v>640</v>
      </c>
      <c r="I90" t="s" s="4">
        <v>641</v>
      </c>
      <c r="J90" t="s" s="4">
        <v>334</v>
      </c>
      <c r="K90" t="s" s="4">
        <v>242</v>
      </c>
      <c r="L90" t="s" s="4">
        <v>124</v>
      </c>
      <c r="M90" t="s" s="4">
        <v>642</v>
      </c>
      <c r="N90" t="s" s="4">
        <v>643</v>
      </c>
      <c r="O90" t="s" s="4">
        <v>644</v>
      </c>
      <c r="P90" t="s" s="4">
        <v>644</v>
      </c>
      <c r="Q90" t="s" s="4">
        <v>644</v>
      </c>
      <c r="R90" t="s" s="4">
        <v>644</v>
      </c>
      <c r="S90" t="s" s="4">
        <v>644</v>
      </c>
      <c r="T90" t="s" s="4">
        <v>644</v>
      </c>
      <c r="U90" t="s" s="4">
        <v>644</v>
      </c>
      <c r="V90" t="s" s="4">
        <v>644</v>
      </c>
      <c r="W90" t="s" s="4">
        <v>644</v>
      </c>
      <c r="X90" t="s" s="4">
        <v>644</v>
      </c>
      <c r="Y90" t="s" s="4">
        <v>644</v>
      </c>
      <c r="Z90" t="s" s="4">
        <v>644</v>
      </c>
      <c r="AA90" t="s" s="4">
        <v>644</v>
      </c>
      <c r="AB90" t="s" s="4">
        <v>644</v>
      </c>
      <c r="AC90" t="s" s="4">
        <v>94</v>
      </c>
      <c r="AD90" t="s" s="4">
        <v>95</v>
      </c>
      <c r="AE90" t="s" s="4">
        <v>81</v>
      </c>
      <c r="AF90" t="s" s="4">
        <v>94</v>
      </c>
      <c r="AG90" t="s" s="4">
        <v>96</v>
      </c>
    </row>
    <row r="91" ht="45.0" customHeight="true">
      <c r="A91" t="s" s="4">
        <v>645</v>
      </c>
      <c r="B91" t="s" s="4">
        <v>81</v>
      </c>
      <c r="C91" t="s" s="4">
        <v>98</v>
      </c>
      <c r="D91" t="s" s="4">
        <v>99</v>
      </c>
      <c r="E91" t="s" s="4">
        <v>100</v>
      </c>
      <c r="F91" t="s" s="4">
        <v>646</v>
      </c>
      <c r="G91" t="s" s="4">
        <v>646</v>
      </c>
      <c r="H91" t="s" s="4">
        <v>296</v>
      </c>
      <c r="I91" t="s" s="4">
        <v>629</v>
      </c>
      <c r="J91" t="s" s="4">
        <v>334</v>
      </c>
      <c r="K91" t="s" s="4">
        <v>647</v>
      </c>
      <c r="L91" t="s" s="4">
        <v>90</v>
      </c>
      <c r="M91" t="s" s="4">
        <v>648</v>
      </c>
      <c r="N91" t="s" s="4">
        <v>649</v>
      </c>
      <c r="O91" t="s" s="4">
        <v>650</v>
      </c>
      <c r="P91" t="s" s="4">
        <v>650</v>
      </c>
      <c r="Q91" t="s" s="4">
        <v>650</v>
      </c>
      <c r="R91" t="s" s="4">
        <v>650</v>
      </c>
      <c r="S91" t="s" s="4">
        <v>650</v>
      </c>
      <c r="T91" t="s" s="4">
        <v>650</v>
      </c>
      <c r="U91" t="s" s="4">
        <v>650</v>
      </c>
      <c r="V91" t="s" s="4">
        <v>650</v>
      </c>
      <c r="W91" t="s" s="4">
        <v>650</v>
      </c>
      <c r="X91" t="s" s="4">
        <v>650</v>
      </c>
      <c r="Y91" t="s" s="4">
        <v>650</v>
      </c>
      <c r="Z91" t="s" s="4">
        <v>650</v>
      </c>
      <c r="AA91" t="s" s="4">
        <v>650</v>
      </c>
      <c r="AB91" t="s" s="4">
        <v>650</v>
      </c>
      <c r="AC91" t="s" s="4">
        <v>94</v>
      </c>
      <c r="AD91" t="s" s="4">
        <v>95</v>
      </c>
      <c r="AE91" t="s" s="4">
        <v>81</v>
      </c>
      <c r="AF91" t="s" s="4">
        <v>94</v>
      </c>
      <c r="AG91" t="s" s="4">
        <v>96</v>
      </c>
    </row>
    <row r="92" ht="45.0" customHeight="true">
      <c r="A92" t="s" s="4">
        <v>651</v>
      </c>
      <c r="B92" t="s" s="4">
        <v>81</v>
      </c>
      <c r="C92" t="s" s="4">
        <v>98</v>
      </c>
      <c r="D92" t="s" s="4">
        <v>99</v>
      </c>
      <c r="E92" t="s" s="4">
        <v>100</v>
      </c>
      <c r="F92" t="s" s="4">
        <v>652</v>
      </c>
      <c r="G92" t="s" s="4">
        <v>652</v>
      </c>
      <c r="H92" t="s" s="4">
        <v>130</v>
      </c>
      <c r="I92" t="s" s="4">
        <v>653</v>
      </c>
      <c r="J92" t="s" s="4">
        <v>242</v>
      </c>
      <c r="K92" t="s" s="4">
        <v>654</v>
      </c>
      <c r="L92" t="s" s="4">
        <v>90</v>
      </c>
      <c r="M92" t="s" s="4">
        <v>655</v>
      </c>
      <c r="N92" t="s" s="4">
        <v>656</v>
      </c>
      <c r="O92" t="s" s="4">
        <v>657</v>
      </c>
      <c r="P92" t="s" s="4">
        <v>657</v>
      </c>
      <c r="Q92" t="s" s="4">
        <v>657</v>
      </c>
      <c r="R92" t="s" s="4">
        <v>657</v>
      </c>
      <c r="S92" t="s" s="4">
        <v>657</v>
      </c>
      <c r="T92" t="s" s="4">
        <v>657</v>
      </c>
      <c r="U92" t="s" s="4">
        <v>657</v>
      </c>
      <c r="V92" t="s" s="4">
        <v>657</v>
      </c>
      <c r="W92" t="s" s="4">
        <v>657</v>
      </c>
      <c r="X92" t="s" s="4">
        <v>657</v>
      </c>
      <c r="Y92" t="s" s="4">
        <v>657</v>
      </c>
      <c r="Z92" t="s" s="4">
        <v>657</v>
      </c>
      <c r="AA92" t="s" s="4">
        <v>657</v>
      </c>
      <c r="AB92" t="s" s="4">
        <v>657</v>
      </c>
      <c r="AC92" t="s" s="4">
        <v>94</v>
      </c>
      <c r="AD92" t="s" s="4">
        <v>95</v>
      </c>
      <c r="AE92" t="s" s="4">
        <v>81</v>
      </c>
      <c r="AF92" t="s" s="4">
        <v>94</v>
      </c>
      <c r="AG92" t="s" s="4">
        <v>96</v>
      </c>
    </row>
    <row r="93" ht="45.0" customHeight="true">
      <c r="A93" t="s" s="4">
        <v>658</v>
      </c>
      <c r="B93" t="s" s="4">
        <v>81</v>
      </c>
      <c r="C93" t="s" s="4">
        <v>98</v>
      </c>
      <c r="D93" t="s" s="4">
        <v>83</v>
      </c>
      <c r="E93" t="s" s="4">
        <v>84</v>
      </c>
      <c r="F93" t="s" s="4">
        <v>639</v>
      </c>
      <c r="G93" t="s" s="4">
        <v>639</v>
      </c>
      <c r="H93" t="s" s="4">
        <v>659</v>
      </c>
      <c r="I93" t="s" s="4">
        <v>489</v>
      </c>
      <c r="J93" t="s" s="4">
        <v>242</v>
      </c>
      <c r="K93" t="s" s="4">
        <v>339</v>
      </c>
      <c r="L93" t="s" s="4">
        <v>124</v>
      </c>
      <c r="M93" t="s" s="4">
        <v>660</v>
      </c>
      <c r="N93" t="s" s="4">
        <v>661</v>
      </c>
      <c r="O93" t="s" s="4">
        <v>662</v>
      </c>
      <c r="P93" t="s" s="4">
        <v>662</v>
      </c>
      <c r="Q93" t="s" s="4">
        <v>662</v>
      </c>
      <c r="R93" t="s" s="4">
        <v>662</v>
      </c>
      <c r="S93" t="s" s="4">
        <v>662</v>
      </c>
      <c r="T93" t="s" s="4">
        <v>662</v>
      </c>
      <c r="U93" t="s" s="4">
        <v>662</v>
      </c>
      <c r="V93" t="s" s="4">
        <v>662</v>
      </c>
      <c r="W93" t="s" s="4">
        <v>662</v>
      </c>
      <c r="X93" t="s" s="4">
        <v>662</v>
      </c>
      <c r="Y93" t="s" s="4">
        <v>662</v>
      </c>
      <c r="Z93" t="s" s="4">
        <v>662</v>
      </c>
      <c r="AA93" t="s" s="4">
        <v>662</v>
      </c>
      <c r="AB93" t="s" s="4">
        <v>662</v>
      </c>
      <c r="AC93" t="s" s="4">
        <v>94</v>
      </c>
      <c r="AD93" t="s" s="4">
        <v>95</v>
      </c>
      <c r="AE93" t="s" s="4">
        <v>81</v>
      </c>
      <c r="AF93" t="s" s="4">
        <v>94</v>
      </c>
      <c r="AG93" t="s" s="4">
        <v>96</v>
      </c>
    </row>
    <row r="94" ht="45.0" customHeight="true">
      <c r="A94" t="s" s="4">
        <v>663</v>
      </c>
      <c r="B94" t="s" s="4">
        <v>81</v>
      </c>
      <c r="C94" t="s" s="4">
        <v>98</v>
      </c>
      <c r="D94" t="s" s="4">
        <v>99</v>
      </c>
      <c r="E94" t="s" s="4">
        <v>100</v>
      </c>
      <c r="F94" t="s" s="4">
        <v>382</v>
      </c>
      <c r="G94" t="s" s="4">
        <v>382</v>
      </c>
      <c r="H94" t="s" s="4">
        <v>102</v>
      </c>
      <c r="I94" t="s" s="4">
        <v>664</v>
      </c>
      <c r="J94" t="s" s="4">
        <v>242</v>
      </c>
      <c r="K94" t="s" s="4">
        <v>665</v>
      </c>
      <c r="L94" t="s" s="4">
        <v>90</v>
      </c>
      <c r="M94" t="s" s="4">
        <v>141</v>
      </c>
      <c r="N94" t="s" s="4">
        <v>666</v>
      </c>
      <c r="O94" t="s" s="4">
        <v>667</v>
      </c>
      <c r="P94" t="s" s="4">
        <v>667</v>
      </c>
      <c r="Q94" t="s" s="4">
        <v>667</v>
      </c>
      <c r="R94" t="s" s="4">
        <v>667</v>
      </c>
      <c r="S94" t="s" s="4">
        <v>667</v>
      </c>
      <c r="T94" t="s" s="4">
        <v>667</v>
      </c>
      <c r="U94" t="s" s="4">
        <v>667</v>
      </c>
      <c r="V94" t="s" s="4">
        <v>667</v>
      </c>
      <c r="W94" t="s" s="4">
        <v>667</v>
      </c>
      <c r="X94" t="s" s="4">
        <v>667</v>
      </c>
      <c r="Y94" t="s" s="4">
        <v>667</v>
      </c>
      <c r="Z94" t="s" s="4">
        <v>667</v>
      </c>
      <c r="AA94" t="s" s="4">
        <v>667</v>
      </c>
      <c r="AB94" t="s" s="4">
        <v>667</v>
      </c>
      <c r="AC94" t="s" s="4">
        <v>94</v>
      </c>
      <c r="AD94" t="s" s="4">
        <v>95</v>
      </c>
      <c r="AE94" t="s" s="4">
        <v>81</v>
      </c>
      <c r="AF94" t="s" s="4">
        <v>94</v>
      </c>
      <c r="AG94" t="s" s="4">
        <v>96</v>
      </c>
    </row>
    <row r="95" ht="45.0" customHeight="true">
      <c r="A95" t="s" s="4">
        <v>668</v>
      </c>
      <c r="B95" t="s" s="4">
        <v>81</v>
      </c>
      <c r="C95" t="s" s="4">
        <v>98</v>
      </c>
      <c r="D95" t="s" s="4">
        <v>83</v>
      </c>
      <c r="E95" t="s" s="4">
        <v>84</v>
      </c>
      <c r="F95" t="s" s="4">
        <v>154</v>
      </c>
      <c r="G95" t="s" s="4">
        <v>154</v>
      </c>
      <c r="H95" t="s" s="4">
        <v>326</v>
      </c>
      <c r="I95" t="s" s="4">
        <v>669</v>
      </c>
      <c r="J95" t="s" s="4">
        <v>242</v>
      </c>
      <c r="K95" t="s" s="4">
        <v>198</v>
      </c>
      <c r="L95" t="s" s="4">
        <v>124</v>
      </c>
      <c r="M95" t="s" s="4">
        <v>670</v>
      </c>
      <c r="N95" t="s" s="4">
        <v>671</v>
      </c>
      <c r="O95" t="s" s="4">
        <v>672</v>
      </c>
      <c r="P95" t="s" s="4">
        <v>672</v>
      </c>
      <c r="Q95" t="s" s="4">
        <v>672</v>
      </c>
      <c r="R95" t="s" s="4">
        <v>672</v>
      </c>
      <c r="S95" t="s" s="4">
        <v>672</v>
      </c>
      <c r="T95" t="s" s="4">
        <v>672</v>
      </c>
      <c r="U95" t="s" s="4">
        <v>672</v>
      </c>
      <c r="V95" t="s" s="4">
        <v>672</v>
      </c>
      <c r="W95" t="s" s="4">
        <v>672</v>
      </c>
      <c r="X95" t="s" s="4">
        <v>672</v>
      </c>
      <c r="Y95" t="s" s="4">
        <v>672</v>
      </c>
      <c r="Z95" t="s" s="4">
        <v>672</v>
      </c>
      <c r="AA95" t="s" s="4">
        <v>672</v>
      </c>
      <c r="AB95" t="s" s="4">
        <v>672</v>
      </c>
      <c r="AC95" t="s" s="4">
        <v>94</v>
      </c>
      <c r="AD95" t="s" s="4">
        <v>95</v>
      </c>
      <c r="AE95" t="s" s="4">
        <v>81</v>
      </c>
      <c r="AF95" t="s" s="4">
        <v>94</v>
      </c>
      <c r="AG95" t="s" s="4">
        <v>96</v>
      </c>
    </row>
    <row r="96" ht="45.0" customHeight="true">
      <c r="A96" t="s" s="4">
        <v>673</v>
      </c>
      <c r="B96" t="s" s="4">
        <v>81</v>
      </c>
      <c r="C96" t="s" s="4">
        <v>98</v>
      </c>
      <c r="D96" t="s" s="4">
        <v>99</v>
      </c>
      <c r="E96" t="s" s="4">
        <v>100</v>
      </c>
      <c r="F96" t="s" s="4">
        <v>247</v>
      </c>
      <c r="G96" t="s" s="4">
        <v>247</v>
      </c>
      <c r="H96" t="s" s="4">
        <v>111</v>
      </c>
      <c r="I96" t="s" s="4">
        <v>674</v>
      </c>
      <c r="J96" t="s" s="4">
        <v>242</v>
      </c>
      <c r="K96" t="s" s="4">
        <v>198</v>
      </c>
      <c r="L96" t="s" s="4">
        <v>90</v>
      </c>
      <c r="M96" t="s" s="4">
        <v>250</v>
      </c>
      <c r="N96" t="s" s="4">
        <v>675</v>
      </c>
      <c r="O96" t="s" s="4">
        <v>676</v>
      </c>
      <c r="P96" t="s" s="4">
        <v>676</v>
      </c>
      <c r="Q96" t="s" s="4">
        <v>676</v>
      </c>
      <c r="R96" t="s" s="4">
        <v>676</v>
      </c>
      <c r="S96" t="s" s="4">
        <v>676</v>
      </c>
      <c r="T96" t="s" s="4">
        <v>676</v>
      </c>
      <c r="U96" t="s" s="4">
        <v>676</v>
      </c>
      <c r="V96" t="s" s="4">
        <v>676</v>
      </c>
      <c r="W96" t="s" s="4">
        <v>676</v>
      </c>
      <c r="X96" t="s" s="4">
        <v>676</v>
      </c>
      <c r="Y96" t="s" s="4">
        <v>676</v>
      </c>
      <c r="Z96" t="s" s="4">
        <v>676</v>
      </c>
      <c r="AA96" t="s" s="4">
        <v>676</v>
      </c>
      <c r="AB96" t="s" s="4">
        <v>676</v>
      </c>
      <c r="AC96" t="s" s="4">
        <v>94</v>
      </c>
      <c r="AD96" t="s" s="4">
        <v>95</v>
      </c>
      <c r="AE96" t="s" s="4">
        <v>81</v>
      </c>
      <c r="AF96" t="s" s="4">
        <v>94</v>
      </c>
      <c r="AG96" t="s" s="4">
        <v>96</v>
      </c>
    </row>
    <row r="97" ht="45.0" customHeight="true">
      <c r="A97" t="s" s="4">
        <v>677</v>
      </c>
      <c r="B97" t="s" s="4">
        <v>81</v>
      </c>
      <c r="C97" t="s" s="4">
        <v>98</v>
      </c>
      <c r="D97" t="s" s="4">
        <v>99</v>
      </c>
      <c r="E97" t="s" s="4">
        <v>100</v>
      </c>
      <c r="F97" t="s" s="4">
        <v>678</v>
      </c>
      <c r="G97" t="s" s="4">
        <v>678</v>
      </c>
      <c r="H97" t="s" s="4">
        <v>679</v>
      </c>
      <c r="I97" t="s" s="4">
        <v>680</v>
      </c>
      <c r="J97" t="s" s="4">
        <v>242</v>
      </c>
      <c r="K97" t="s" s="4">
        <v>105</v>
      </c>
      <c r="L97" t="s" s="4">
        <v>90</v>
      </c>
      <c r="M97" t="s" s="4">
        <v>681</v>
      </c>
      <c r="N97" t="s" s="4">
        <v>682</v>
      </c>
      <c r="O97" t="s" s="4">
        <v>683</v>
      </c>
      <c r="P97" t="s" s="4">
        <v>683</v>
      </c>
      <c r="Q97" t="s" s="4">
        <v>683</v>
      </c>
      <c r="R97" t="s" s="4">
        <v>683</v>
      </c>
      <c r="S97" t="s" s="4">
        <v>683</v>
      </c>
      <c r="T97" t="s" s="4">
        <v>683</v>
      </c>
      <c r="U97" t="s" s="4">
        <v>683</v>
      </c>
      <c r="V97" t="s" s="4">
        <v>683</v>
      </c>
      <c r="W97" t="s" s="4">
        <v>683</v>
      </c>
      <c r="X97" t="s" s="4">
        <v>683</v>
      </c>
      <c r="Y97" t="s" s="4">
        <v>683</v>
      </c>
      <c r="Z97" t="s" s="4">
        <v>683</v>
      </c>
      <c r="AA97" t="s" s="4">
        <v>683</v>
      </c>
      <c r="AB97" t="s" s="4">
        <v>683</v>
      </c>
      <c r="AC97" t="s" s="4">
        <v>94</v>
      </c>
      <c r="AD97" t="s" s="4">
        <v>95</v>
      </c>
      <c r="AE97" t="s" s="4">
        <v>81</v>
      </c>
      <c r="AF97" t="s" s="4">
        <v>94</v>
      </c>
      <c r="AG97" t="s" s="4">
        <v>96</v>
      </c>
    </row>
    <row r="98" ht="45.0" customHeight="true">
      <c r="A98" t="s" s="4">
        <v>684</v>
      </c>
      <c r="B98" t="s" s="4">
        <v>81</v>
      </c>
      <c r="C98" t="s" s="4">
        <v>98</v>
      </c>
      <c r="D98" t="s" s="4">
        <v>99</v>
      </c>
      <c r="E98" t="s" s="4">
        <v>100</v>
      </c>
      <c r="F98" t="s" s="4">
        <v>247</v>
      </c>
      <c r="G98" t="s" s="4">
        <v>247</v>
      </c>
      <c r="H98" t="s" s="4">
        <v>111</v>
      </c>
      <c r="I98" t="s" s="4">
        <v>685</v>
      </c>
      <c r="J98" t="s" s="4">
        <v>242</v>
      </c>
      <c r="K98" t="s" s="4">
        <v>686</v>
      </c>
      <c r="L98" t="s" s="4">
        <v>90</v>
      </c>
      <c r="M98" t="s" s="4">
        <v>250</v>
      </c>
      <c r="N98" t="s" s="4">
        <v>251</v>
      </c>
      <c r="O98" t="s" s="4">
        <v>687</v>
      </c>
      <c r="P98" t="s" s="4">
        <v>687</v>
      </c>
      <c r="Q98" t="s" s="4">
        <v>687</v>
      </c>
      <c r="R98" t="s" s="4">
        <v>687</v>
      </c>
      <c r="S98" t="s" s="4">
        <v>687</v>
      </c>
      <c r="T98" t="s" s="4">
        <v>687</v>
      </c>
      <c r="U98" t="s" s="4">
        <v>687</v>
      </c>
      <c r="V98" t="s" s="4">
        <v>687</v>
      </c>
      <c r="W98" t="s" s="4">
        <v>687</v>
      </c>
      <c r="X98" t="s" s="4">
        <v>687</v>
      </c>
      <c r="Y98" t="s" s="4">
        <v>687</v>
      </c>
      <c r="Z98" t="s" s="4">
        <v>687</v>
      </c>
      <c r="AA98" t="s" s="4">
        <v>687</v>
      </c>
      <c r="AB98" t="s" s="4">
        <v>687</v>
      </c>
      <c r="AC98" t="s" s="4">
        <v>94</v>
      </c>
      <c r="AD98" t="s" s="4">
        <v>95</v>
      </c>
      <c r="AE98" t="s" s="4">
        <v>81</v>
      </c>
      <c r="AF98" t="s" s="4">
        <v>94</v>
      </c>
      <c r="AG98" t="s" s="4">
        <v>96</v>
      </c>
    </row>
    <row r="99" ht="45.0" customHeight="true">
      <c r="A99" t="s" s="4">
        <v>688</v>
      </c>
      <c r="B99" t="s" s="4">
        <v>81</v>
      </c>
      <c r="C99" t="s" s="4">
        <v>98</v>
      </c>
      <c r="D99" t="s" s="4">
        <v>99</v>
      </c>
      <c r="E99" t="s" s="4">
        <v>100</v>
      </c>
      <c r="F99" t="s" s="4">
        <v>689</v>
      </c>
      <c r="G99" t="s" s="4">
        <v>689</v>
      </c>
      <c r="H99" t="s" s="4">
        <v>102</v>
      </c>
      <c r="I99" t="s" s="4">
        <v>690</v>
      </c>
      <c r="J99" t="s" s="4">
        <v>242</v>
      </c>
      <c r="K99" t="s" s="4">
        <v>524</v>
      </c>
      <c r="L99" t="s" s="4">
        <v>90</v>
      </c>
      <c r="M99" t="s" s="4">
        <v>691</v>
      </c>
      <c r="N99" t="s" s="4">
        <v>692</v>
      </c>
      <c r="O99" t="s" s="4">
        <v>693</v>
      </c>
      <c r="P99" t="s" s="4">
        <v>693</v>
      </c>
      <c r="Q99" t="s" s="4">
        <v>693</v>
      </c>
      <c r="R99" t="s" s="4">
        <v>693</v>
      </c>
      <c r="S99" t="s" s="4">
        <v>693</v>
      </c>
      <c r="T99" t="s" s="4">
        <v>693</v>
      </c>
      <c r="U99" t="s" s="4">
        <v>693</v>
      </c>
      <c r="V99" t="s" s="4">
        <v>693</v>
      </c>
      <c r="W99" t="s" s="4">
        <v>693</v>
      </c>
      <c r="X99" t="s" s="4">
        <v>693</v>
      </c>
      <c r="Y99" t="s" s="4">
        <v>693</v>
      </c>
      <c r="Z99" t="s" s="4">
        <v>693</v>
      </c>
      <c r="AA99" t="s" s="4">
        <v>693</v>
      </c>
      <c r="AB99" t="s" s="4">
        <v>693</v>
      </c>
      <c r="AC99" t="s" s="4">
        <v>94</v>
      </c>
      <c r="AD99" t="s" s="4">
        <v>95</v>
      </c>
      <c r="AE99" t="s" s="4">
        <v>81</v>
      </c>
      <c r="AF99" t="s" s="4">
        <v>94</v>
      </c>
      <c r="AG99" t="s" s="4">
        <v>96</v>
      </c>
    </row>
    <row r="100" ht="45.0" customHeight="true">
      <c r="A100" t="s" s="4">
        <v>694</v>
      </c>
      <c r="B100" t="s" s="4">
        <v>81</v>
      </c>
      <c r="C100" t="s" s="4">
        <v>98</v>
      </c>
      <c r="D100" t="s" s="4">
        <v>99</v>
      </c>
      <c r="E100" t="s" s="4">
        <v>100</v>
      </c>
      <c r="F100" t="s" s="4">
        <v>179</v>
      </c>
      <c r="G100" t="s" s="4">
        <v>179</v>
      </c>
      <c r="H100" t="s" s="4">
        <v>146</v>
      </c>
      <c r="I100" t="s" s="4">
        <v>695</v>
      </c>
      <c r="J100" t="s" s="4">
        <v>696</v>
      </c>
      <c r="K100" t="s" s="4">
        <v>105</v>
      </c>
      <c r="L100" t="s" s="4">
        <v>90</v>
      </c>
      <c r="M100" t="s" s="4">
        <v>697</v>
      </c>
      <c r="N100" t="s" s="4">
        <v>698</v>
      </c>
      <c r="O100" t="s" s="4">
        <v>699</v>
      </c>
      <c r="P100" t="s" s="4">
        <v>699</v>
      </c>
      <c r="Q100" t="s" s="4">
        <v>699</v>
      </c>
      <c r="R100" t="s" s="4">
        <v>699</v>
      </c>
      <c r="S100" t="s" s="4">
        <v>699</v>
      </c>
      <c r="T100" t="s" s="4">
        <v>699</v>
      </c>
      <c r="U100" t="s" s="4">
        <v>699</v>
      </c>
      <c r="V100" t="s" s="4">
        <v>699</v>
      </c>
      <c r="W100" t="s" s="4">
        <v>699</v>
      </c>
      <c r="X100" t="s" s="4">
        <v>699</v>
      </c>
      <c r="Y100" t="s" s="4">
        <v>699</v>
      </c>
      <c r="Z100" t="s" s="4">
        <v>699</v>
      </c>
      <c r="AA100" t="s" s="4">
        <v>699</v>
      </c>
      <c r="AB100" t="s" s="4">
        <v>699</v>
      </c>
      <c r="AC100" t="s" s="4">
        <v>94</v>
      </c>
      <c r="AD100" t="s" s="4">
        <v>95</v>
      </c>
      <c r="AE100" t="s" s="4">
        <v>81</v>
      </c>
      <c r="AF100" t="s" s="4">
        <v>94</v>
      </c>
      <c r="AG100" t="s" s="4">
        <v>96</v>
      </c>
    </row>
    <row r="101" ht="45.0" customHeight="true">
      <c r="A101" t="s" s="4">
        <v>700</v>
      </c>
      <c r="B101" t="s" s="4">
        <v>81</v>
      </c>
      <c r="C101" t="s" s="4">
        <v>98</v>
      </c>
      <c r="D101" t="s" s="4">
        <v>99</v>
      </c>
      <c r="E101" t="s" s="4">
        <v>100</v>
      </c>
      <c r="F101" t="s" s="4">
        <v>179</v>
      </c>
      <c r="G101" t="s" s="4">
        <v>179</v>
      </c>
      <c r="H101" t="s" s="4">
        <v>146</v>
      </c>
      <c r="I101" t="s" s="4">
        <v>499</v>
      </c>
      <c r="J101" t="s" s="4">
        <v>701</v>
      </c>
      <c r="K101" t="s" s="4">
        <v>198</v>
      </c>
      <c r="L101" t="s" s="4">
        <v>90</v>
      </c>
      <c r="M101" t="s" s="4">
        <v>702</v>
      </c>
      <c r="N101" t="s" s="4">
        <v>703</v>
      </c>
      <c r="O101" t="s" s="4">
        <v>704</v>
      </c>
      <c r="P101" t="s" s="4">
        <v>704</v>
      </c>
      <c r="Q101" t="s" s="4">
        <v>704</v>
      </c>
      <c r="R101" t="s" s="4">
        <v>704</v>
      </c>
      <c r="S101" t="s" s="4">
        <v>704</v>
      </c>
      <c r="T101" t="s" s="4">
        <v>704</v>
      </c>
      <c r="U101" t="s" s="4">
        <v>704</v>
      </c>
      <c r="V101" t="s" s="4">
        <v>704</v>
      </c>
      <c r="W101" t="s" s="4">
        <v>704</v>
      </c>
      <c r="X101" t="s" s="4">
        <v>704</v>
      </c>
      <c r="Y101" t="s" s="4">
        <v>704</v>
      </c>
      <c r="Z101" t="s" s="4">
        <v>704</v>
      </c>
      <c r="AA101" t="s" s="4">
        <v>704</v>
      </c>
      <c r="AB101" t="s" s="4">
        <v>704</v>
      </c>
      <c r="AC101" t="s" s="4">
        <v>94</v>
      </c>
      <c r="AD101" t="s" s="4">
        <v>95</v>
      </c>
      <c r="AE101" t="s" s="4">
        <v>81</v>
      </c>
      <c r="AF101" t="s" s="4">
        <v>94</v>
      </c>
      <c r="AG101" t="s" s="4">
        <v>96</v>
      </c>
    </row>
    <row r="102" ht="45.0" customHeight="true">
      <c r="A102" t="s" s="4">
        <v>705</v>
      </c>
      <c r="B102" t="s" s="4">
        <v>81</v>
      </c>
      <c r="C102" t="s" s="4">
        <v>98</v>
      </c>
      <c r="D102" t="s" s="4">
        <v>99</v>
      </c>
      <c r="E102" t="s" s="4">
        <v>100</v>
      </c>
      <c r="F102" t="s" s="4">
        <v>706</v>
      </c>
      <c r="G102" t="s" s="4">
        <v>706</v>
      </c>
      <c r="H102" t="s" s="4">
        <v>130</v>
      </c>
      <c r="I102" t="s" s="4">
        <v>707</v>
      </c>
      <c r="J102" t="s" s="4">
        <v>198</v>
      </c>
      <c r="K102" t="s" s="4">
        <v>524</v>
      </c>
      <c r="L102" t="s" s="4">
        <v>90</v>
      </c>
      <c r="M102" t="s" s="4">
        <v>708</v>
      </c>
      <c r="N102" t="s" s="4">
        <v>709</v>
      </c>
      <c r="O102" t="s" s="4">
        <v>710</v>
      </c>
      <c r="P102" t="s" s="4">
        <v>710</v>
      </c>
      <c r="Q102" t="s" s="4">
        <v>710</v>
      </c>
      <c r="R102" t="s" s="4">
        <v>710</v>
      </c>
      <c r="S102" t="s" s="4">
        <v>710</v>
      </c>
      <c r="T102" t="s" s="4">
        <v>710</v>
      </c>
      <c r="U102" t="s" s="4">
        <v>710</v>
      </c>
      <c r="V102" t="s" s="4">
        <v>710</v>
      </c>
      <c r="W102" t="s" s="4">
        <v>710</v>
      </c>
      <c r="X102" t="s" s="4">
        <v>710</v>
      </c>
      <c r="Y102" t="s" s="4">
        <v>710</v>
      </c>
      <c r="Z102" t="s" s="4">
        <v>710</v>
      </c>
      <c r="AA102" t="s" s="4">
        <v>710</v>
      </c>
      <c r="AB102" t="s" s="4">
        <v>710</v>
      </c>
      <c r="AC102" t="s" s="4">
        <v>94</v>
      </c>
      <c r="AD102" t="s" s="4">
        <v>95</v>
      </c>
      <c r="AE102" t="s" s="4">
        <v>81</v>
      </c>
      <c r="AF102" t="s" s="4">
        <v>94</v>
      </c>
      <c r="AG102" t="s" s="4">
        <v>96</v>
      </c>
    </row>
    <row r="103" ht="45.0" customHeight="true">
      <c r="A103" t="s" s="4">
        <v>711</v>
      </c>
      <c r="B103" t="s" s="4">
        <v>81</v>
      </c>
      <c r="C103" t="s" s="4">
        <v>98</v>
      </c>
      <c r="D103" t="s" s="4">
        <v>99</v>
      </c>
      <c r="E103" t="s" s="4">
        <v>100</v>
      </c>
      <c r="F103" t="s" s="4">
        <v>652</v>
      </c>
      <c r="G103" t="s" s="4">
        <v>652</v>
      </c>
      <c r="H103" t="s" s="4">
        <v>383</v>
      </c>
      <c r="I103" t="s" s="4">
        <v>712</v>
      </c>
      <c r="J103" t="s" s="4">
        <v>198</v>
      </c>
      <c r="K103" t="s" s="4">
        <v>524</v>
      </c>
      <c r="L103" t="s" s="4">
        <v>90</v>
      </c>
      <c r="M103" t="s" s="4">
        <v>655</v>
      </c>
      <c r="N103" t="s" s="4">
        <v>713</v>
      </c>
      <c r="O103" t="s" s="4">
        <v>714</v>
      </c>
      <c r="P103" t="s" s="4">
        <v>714</v>
      </c>
      <c r="Q103" t="s" s="4">
        <v>714</v>
      </c>
      <c r="R103" t="s" s="4">
        <v>714</v>
      </c>
      <c r="S103" t="s" s="4">
        <v>714</v>
      </c>
      <c r="T103" t="s" s="4">
        <v>714</v>
      </c>
      <c r="U103" t="s" s="4">
        <v>714</v>
      </c>
      <c r="V103" t="s" s="4">
        <v>714</v>
      </c>
      <c r="W103" t="s" s="4">
        <v>714</v>
      </c>
      <c r="X103" t="s" s="4">
        <v>714</v>
      </c>
      <c r="Y103" t="s" s="4">
        <v>714</v>
      </c>
      <c r="Z103" t="s" s="4">
        <v>714</v>
      </c>
      <c r="AA103" t="s" s="4">
        <v>714</v>
      </c>
      <c r="AB103" t="s" s="4">
        <v>714</v>
      </c>
      <c r="AC103" t="s" s="4">
        <v>94</v>
      </c>
      <c r="AD103" t="s" s="4">
        <v>95</v>
      </c>
      <c r="AE103" t="s" s="4">
        <v>81</v>
      </c>
      <c r="AF103" t="s" s="4">
        <v>94</v>
      </c>
      <c r="AG103" t="s" s="4">
        <v>96</v>
      </c>
    </row>
    <row r="104" ht="45.0" customHeight="true">
      <c r="A104" t="s" s="4">
        <v>715</v>
      </c>
      <c r="B104" t="s" s="4">
        <v>81</v>
      </c>
      <c r="C104" t="s" s="4">
        <v>98</v>
      </c>
      <c r="D104" t="s" s="4">
        <v>99</v>
      </c>
      <c r="E104" t="s" s="4">
        <v>100</v>
      </c>
      <c r="F104" t="s" s="4">
        <v>716</v>
      </c>
      <c r="G104" t="s" s="4">
        <v>716</v>
      </c>
      <c r="H104" t="s" s="4">
        <v>95</v>
      </c>
      <c r="I104" t="s" s="4">
        <v>717</v>
      </c>
      <c r="J104" t="s" s="4">
        <v>718</v>
      </c>
      <c r="K104" t="s" s="4">
        <v>149</v>
      </c>
      <c r="L104" t="s" s="4">
        <v>124</v>
      </c>
      <c r="M104" t="s" s="4">
        <v>719</v>
      </c>
      <c r="N104" t="s" s="4">
        <v>720</v>
      </c>
      <c r="O104" t="s" s="4">
        <v>721</v>
      </c>
      <c r="P104" t="s" s="4">
        <v>721</v>
      </c>
      <c r="Q104" t="s" s="4">
        <v>721</v>
      </c>
      <c r="R104" t="s" s="4">
        <v>721</v>
      </c>
      <c r="S104" t="s" s="4">
        <v>721</v>
      </c>
      <c r="T104" t="s" s="4">
        <v>721</v>
      </c>
      <c r="U104" t="s" s="4">
        <v>721</v>
      </c>
      <c r="V104" t="s" s="4">
        <v>721</v>
      </c>
      <c r="W104" t="s" s="4">
        <v>721</v>
      </c>
      <c r="X104" t="s" s="4">
        <v>721</v>
      </c>
      <c r="Y104" t="s" s="4">
        <v>721</v>
      </c>
      <c r="Z104" t="s" s="4">
        <v>721</v>
      </c>
      <c r="AA104" t="s" s="4">
        <v>721</v>
      </c>
      <c r="AB104" t="s" s="4">
        <v>721</v>
      </c>
      <c r="AC104" t="s" s="4">
        <v>94</v>
      </c>
      <c r="AD104" t="s" s="4">
        <v>95</v>
      </c>
      <c r="AE104" t="s" s="4">
        <v>81</v>
      </c>
      <c r="AF104" t="s" s="4">
        <v>94</v>
      </c>
      <c r="AG104" t="s" s="4">
        <v>96</v>
      </c>
    </row>
    <row r="105" ht="45.0" customHeight="true">
      <c r="A105" t="s" s="4">
        <v>722</v>
      </c>
      <c r="B105" t="s" s="4">
        <v>81</v>
      </c>
      <c r="C105" t="s" s="4">
        <v>98</v>
      </c>
      <c r="D105" t="s" s="4">
        <v>83</v>
      </c>
      <c r="E105" t="s" s="4">
        <v>84</v>
      </c>
      <c r="F105" t="s" s="4">
        <v>639</v>
      </c>
      <c r="G105" t="s" s="4">
        <v>639</v>
      </c>
      <c r="H105" t="s" s="4">
        <v>146</v>
      </c>
      <c r="I105" t="s" s="4">
        <v>723</v>
      </c>
      <c r="J105" t="s" s="4">
        <v>190</v>
      </c>
      <c r="K105" t="s" s="4">
        <v>339</v>
      </c>
      <c r="L105" t="s" s="4">
        <v>124</v>
      </c>
      <c r="M105" t="s" s="4">
        <v>724</v>
      </c>
      <c r="N105" t="s" s="4">
        <v>725</v>
      </c>
      <c r="O105" t="s" s="4">
        <v>726</v>
      </c>
      <c r="P105" t="s" s="4">
        <v>726</v>
      </c>
      <c r="Q105" t="s" s="4">
        <v>726</v>
      </c>
      <c r="R105" t="s" s="4">
        <v>726</v>
      </c>
      <c r="S105" t="s" s="4">
        <v>726</v>
      </c>
      <c r="T105" t="s" s="4">
        <v>726</v>
      </c>
      <c r="U105" t="s" s="4">
        <v>726</v>
      </c>
      <c r="V105" t="s" s="4">
        <v>726</v>
      </c>
      <c r="W105" t="s" s="4">
        <v>726</v>
      </c>
      <c r="X105" t="s" s="4">
        <v>726</v>
      </c>
      <c r="Y105" t="s" s="4">
        <v>726</v>
      </c>
      <c r="Z105" t="s" s="4">
        <v>726</v>
      </c>
      <c r="AA105" t="s" s="4">
        <v>726</v>
      </c>
      <c r="AB105" t="s" s="4">
        <v>726</v>
      </c>
      <c r="AC105" t="s" s="4">
        <v>94</v>
      </c>
      <c r="AD105" t="s" s="4">
        <v>95</v>
      </c>
      <c r="AE105" t="s" s="4">
        <v>81</v>
      </c>
      <c r="AF105" t="s" s="4">
        <v>94</v>
      </c>
      <c r="AG105" t="s" s="4">
        <v>96</v>
      </c>
    </row>
    <row r="106" ht="45.0" customHeight="true">
      <c r="A106" t="s" s="4">
        <v>727</v>
      </c>
      <c r="B106" t="s" s="4">
        <v>81</v>
      </c>
      <c r="C106" t="s" s="4">
        <v>98</v>
      </c>
      <c r="D106" t="s" s="4">
        <v>99</v>
      </c>
      <c r="E106" t="s" s="4">
        <v>100</v>
      </c>
      <c r="F106" t="s" s="4">
        <v>212</v>
      </c>
      <c r="G106" t="s" s="4">
        <v>212</v>
      </c>
      <c r="H106" t="s" s="4">
        <v>146</v>
      </c>
      <c r="I106" t="s" s="4">
        <v>728</v>
      </c>
      <c r="J106" t="s" s="4">
        <v>729</v>
      </c>
      <c r="K106" t="s" s="4">
        <v>242</v>
      </c>
      <c r="L106" t="s" s="4">
        <v>90</v>
      </c>
      <c r="M106" t="s" s="4">
        <v>730</v>
      </c>
      <c r="N106" t="s" s="4">
        <v>731</v>
      </c>
      <c r="O106" t="s" s="4">
        <v>732</v>
      </c>
      <c r="P106" t="s" s="4">
        <v>732</v>
      </c>
      <c r="Q106" t="s" s="4">
        <v>732</v>
      </c>
      <c r="R106" t="s" s="4">
        <v>732</v>
      </c>
      <c r="S106" t="s" s="4">
        <v>732</v>
      </c>
      <c r="T106" t="s" s="4">
        <v>732</v>
      </c>
      <c r="U106" t="s" s="4">
        <v>732</v>
      </c>
      <c r="V106" t="s" s="4">
        <v>732</v>
      </c>
      <c r="W106" t="s" s="4">
        <v>732</v>
      </c>
      <c r="X106" t="s" s="4">
        <v>732</v>
      </c>
      <c r="Y106" t="s" s="4">
        <v>732</v>
      </c>
      <c r="Z106" t="s" s="4">
        <v>732</v>
      </c>
      <c r="AA106" t="s" s="4">
        <v>732</v>
      </c>
      <c r="AB106" t="s" s="4">
        <v>732</v>
      </c>
      <c r="AC106" t="s" s="4">
        <v>94</v>
      </c>
      <c r="AD106" t="s" s="4">
        <v>95</v>
      </c>
      <c r="AE106" t="s" s="4">
        <v>81</v>
      </c>
      <c r="AF106" t="s" s="4">
        <v>94</v>
      </c>
      <c r="AG106" t="s" s="4">
        <v>96</v>
      </c>
    </row>
    <row r="107" ht="45.0" customHeight="true">
      <c r="A107" t="s" s="4">
        <v>733</v>
      </c>
      <c r="B107" t="s" s="4">
        <v>81</v>
      </c>
      <c r="C107" t="s" s="4">
        <v>98</v>
      </c>
      <c r="D107" t="s" s="4">
        <v>99</v>
      </c>
      <c r="E107" t="s" s="4">
        <v>100</v>
      </c>
      <c r="F107" t="s" s="4">
        <v>734</v>
      </c>
      <c r="G107" t="s" s="4">
        <v>734</v>
      </c>
      <c r="H107" t="s" s="4">
        <v>254</v>
      </c>
      <c r="I107" t="s" s="4">
        <v>735</v>
      </c>
      <c r="J107" t="s" s="4">
        <v>736</v>
      </c>
      <c r="K107" t="s" s="4">
        <v>305</v>
      </c>
      <c r="L107" t="s" s="4">
        <v>90</v>
      </c>
      <c r="M107" t="s" s="4">
        <v>737</v>
      </c>
      <c r="N107" t="s" s="4">
        <v>738</v>
      </c>
      <c r="O107" t="s" s="4">
        <v>739</v>
      </c>
      <c r="P107" t="s" s="4">
        <v>739</v>
      </c>
      <c r="Q107" t="s" s="4">
        <v>739</v>
      </c>
      <c r="R107" t="s" s="4">
        <v>739</v>
      </c>
      <c r="S107" t="s" s="4">
        <v>739</v>
      </c>
      <c r="T107" t="s" s="4">
        <v>739</v>
      </c>
      <c r="U107" t="s" s="4">
        <v>739</v>
      </c>
      <c r="V107" t="s" s="4">
        <v>739</v>
      </c>
      <c r="W107" t="s" s="4">
        <v>739</v>
      </c>
      <c r="X107" t="s" s="4">
        <v>739</v>
      </c>
      <c r="Y107" t="s" s="4">
        <v>739</v>
      </c>
      <c r="Z107" t="s" s="4">
        <v>739</v>
      </c>
      <c r="AA107" t="s" s="4">
        <v>739</v>
      </c>
      <c r="AB107" t="s" s="4">
        <v>739</v>
      </c>
      <c r="AC107" t="s" s="4">
        <v>94</v>
      </c>
      <c r="AD107" t="s" s="4">
        <v>95</v>
      </c>
      <c r="AE107" t="s" s="4">
        <v>81</v>
      </c>
      <c r="AF107" t="s" s="4">
        <v>94</v>
      </c>
      <c r="AG107" t="s" s="4">
        <v>96</v>
      </c>
    </row>
    <row r="108" ht="45.0" customHeight="true">
      <c r="A108" t="s" s="4">
        <v>740</v>
      </c>
      <c r="B108" t="s" s="4">
        <v>81</v>
      </c>
      <c r="C108" t="s" s="4">
        <v>98</v>
      </c>
      <c r="D108" t="s" s="4">
        <v>99</v>
      </c>
      <c r="E108" t="s" s="4">
        <v>100</v>
      </c>
      <c r="F108" t="s" s="4">
        <v>741</v>
      </c>
      <c r="G108" t="s" s="4">
        <v>741</v>
      </c>
      <c r="H108" t="s" s="4">
        <v>383</v>
      </c>
      <c r="I108" t="s" s="4">
        <v>742</v>
      </c>
      <c r="J108" t="s" s="4">
        <v>743</v>
      </c>
      <c r="K108" t="s" s="4">
        <v>365</v>
      </c>
      <c r="L108" t="s" s="4">
        <v>124</v>
      </c>
      <c r="M108" t="s" s="4">
        <v>744</v>
      </c>
      <c r="N108" t="s" s="4">
        <v>745</v>
      </c>
      <c r="O108" t="s" s="4">
        <v>746</v>
      </c>
      <c r="P108" t="s" s="4">
        <v>746</v>
      </c>
      <c r="Q108" t="s" s="4">
        <v>746</v>
      </c>
      <c r="R108" t="s" s="4">
        <v>746</v>
      </c>
      <c r="S108" t="s" s="4">
        <v>746</v>
      </c>
      <c r="T108" t="s" s="4">
        <v>746</v>
      </c>
      <c r="U108" t="s" s="4">
        <v>746</v>
      </c>
      <c r="V108" t="s" s="4">
        <v>746</v>
      </c>
      <c r="W108" t="s" s="4">
        <v>746</v>
      </c>
      <c r="X108" t="s" s="4">
        <v>746</v>
      </c>
      <c r="Y108" t="s" s="4">
        <v>746</v>
      </c>
      <c r="Z108" t="s" s="4">
        <v>746</v>
      </c>
      <c r="AA108" t="s" s="4">
        <v>746</v>
      </c>
      <c r="AB108" t="s" s="4">
        <v>746</v>
      </c>
      <c r="AC108" t="s" s="4">
        <v>94</v>
      </c>
      <c r="AD108" t="s" s="4">
        <v>95</v>
      </c>
      <c r="AE108" t="s" s="4">
        <v>81</v>
      </c>
      <c r="AF108" t="s" s="4">
        <v>94</v>
      </c>
      <c r="AG108" t="s" s="4">
        <v>96</v>
      </c>
    </row>
    <row r="109" ht="45.0" customHeight="true">
      <c r="A109" t="s" s="4">
        <v>747</v>
      </c>
      <c r="B109" t="s" s="4">
        <v>81</v>
      </c>
      <c r="C109" t="s" s="4">
        <v>98</v>
      </c>
      <c r="D109" t="s" s="4">
        <v>99</v>
      </c>
      <c r="E109" t="s" s="4">
        <v>100</v>
      </c>
      <c r="F109" t="s" s="4">
        <v>706</v>
      </c>
      <c r="G109" t="s" s="4">
        <v>706</v>
      </c>
      <c r="H109" t="s" s="4">
        <v>296</v>
      </c>
      <c r="I109" t="s" s="4">
        <v>748</v>
      </c>
      <c r="J109" t="s" s="4">
        <v>743</v>
      </c>
      <c r="K109" t="s" s="4">
        <v>149</v>
      </c>
      <c r="L109" t="s" s="4">
        <v>90</v>
      </c>
      <c r="M109" t="s" s="4">
        <v>749</v>
      </c>
      <c r="N109" t="s" s="4">
        <v>750</v>
      </c>
      <c r="O109" t="s" s="4">
        <v>751</v>
      </c>
      <c r="P109" t="s" s="4">
        <v>751</v>
      </c>
      <c r="Q109" t="s" s="4">
        <v>751</v>
      </c>
      <c r="R109" t="s" s="4">
        <v>751</v>
      </c>
      <c r="S109" t="s" s="4">
        <v>751</v>
      </c>
      <c r="T109" t="s" s="4">
        <v>751</v>
      </c>
      <c r="U109" t="s" s="4">
        <v>751</v>
      </c>
      <c r="V109" t="s" s="4">
        <v>751</v>
      </c>
      <c r="W109" t="s" s="4">
        <v>751</v>
      </c>
      <c r="X109" t="s" s="4">
        <v>751</v>
      </c>
      <c r="Y109" t="s" s="4">
        <v>751</v>
      </c>
      <c r="Z109" t="s" s="4">
        <v>751</v>
      </c>
      <c r="AA109" t="s" s="4">
        <v>751</v>
      </c>
      <c r="AB109" t="s" s="4">
        <v>751</v>
      </c>
      <c r="AC109" t="s" s="4">
        <v>94</v>
      </c>
      <c r="AD109" t="s" s="4">
        <v>95</v>
      </c>
      <c r="AE109" t="s" s="4">
        <v>81</v>
      </c>
      <c r="AF109" t="s" s="4">
        <v>94</v>
      </c>
      <c r="AG109" t="s" s="4">
        <v>96</v>
      </c>
    </row>
    <row r="110" ht="45.0" customHeight="true">
      <c r="A110" t="s" s="4">
        <v>752</v>
      </c>
      <c r="B110" t="s" s="4">
        <v>81</v>
      </c>
      <c r="C110" t="s" s="4">
        <v>98</v>
      </c>
      <c r="D110" t="s" s="4">
        <v>99</v>
      </c>
      <c r="E110" t="s" s="4">
        <v>100</v>
      </c>
      <c r="F110" t="s" s="4">
        <v>145</v>
      </c>
      <c r="G110" t="s" s="4">
        <v>145</v>
      </c>
      <c r="H110" t="s" s="4">
        <v>195</v>
      </c>
      <c r="I110" t="s" s="4">
        <v>753</v>
      </c>
      <c r="J110" t="s" s="4">
        <v>743</v>
      </c>
      <c r="K110" t="s" s="4">
        <v>386</v>
      </c>
      <c r="L110" t="s" s="4">
        <v>124</v>
      </c>
      <c r="M110" t="s" s="4">
        <v>199</v>
      </c>
      <c r="N110" t="s" s="4">
        <v>754</v>
      </c>
      <c r="O110" t="s" s="4">
        <v>755</v>
      </c>
      <c r="P110" t="s" s="4">
        <v>755</v>
      </c>
      <c r="Q110" t="s" s="4">
        <v>755</v>
      </c>
      <c r="R110" t="s" s="4">
        <v>755</v>
      </c>
      <c r="S110" t="s" s="4">
        <v>755</v>
      </c>
      <c r="T110" t="s" s="4">
        <v>755</v>
      </c>
      <c r="U110" t="s" s="4">
        <v>755</v>
      </c>
      <c r="V110" t="s" s="4">
        <v>755</v>
      </c>
      <c r="W110" t="s" s="4">
        <v>755</v>
      </c>
      <c r="X110" t="s" s="4">
        <v>755</v>
      </c>
      <c r="Y110" t="s" s="4">
        <v>755</v>
      </c>
      <c r="Z110" t="s" s="4">
        <v>755</v>
      </c>
      <c r="AA110" t="s" s="4">
        <v>755</v>
      </c>
      <c r="AB110" t="s" s="4">
        <v>755</v>
      </c>
      <c r="AC110" t="s" s="4">
        <v>94</v>
      </c>
      <c r="AD110" t="s" s="4">
        <v>95</v>
      </c>
      <c r="AE110" t="s" s="4">
        <v>81</v>
      </c>
      <c r="AF110" t="s" s="4">
        <v>94</v>
      </c>
      <c r="AG110" t="s" s="4">
        <v>96</v>
      </c>
    </row>
    <row r="111" ht="45.0" customHeight="true">
      <c r="A111" t="s" s="4">
        <v>756</v>
      </c>
      <c r="B111" t="s" s="4">
        <v>81</v>
      </c>
      <c r="C111" t="s" s="4">
        <v>98</v>
      </c>
      <c r="D111" t="s" s="4">
        <v>83</v>
      </c>
      <c r="E111" t="s" s="4">
        <v>84</v>
      </c>
      <c r="F111" t="s" s="4">
        <v>757</v>
      </c>
      <c r="G111" t="s" s="4">
        <v>757</v>
      </c>
      <c r="H111" t="s" s="4">
        <v>95</v>
      </c>
      <c r="I111" t="s" s="4">
        <v>758</v>
      </c>
      <c r="J111" t="s" s="4">
        <v>270</v>
      </c>
      <c r="K111" t="s" s="4">
        <v>242</v>
      </c>
      <c r="L111" t="s" s="4">
        <v>124</v>
      </c>
      <c r="M111" t="s" s="4">
        <v>759</v>
      </c>
      <c r="N111" t="s" s="4">
        <v>760</v>
      </c>
      <c r="O111" t="s" s="4">
        <v>761</v>
      </c>
      <c r="P111" t="s" s="4">
        <v>761</v>
      </c>
      <c r="Q111" t="s" s="4">
        <v>761</v>
      </c>
      <c r="R111" t="s" s="4">
        <v>761</v>
      </c>
      <c r="S111" t="s" s="4">
        <v>761</v>
      </c>
      <c r="T111" t="s" s="4">
        <v>761</v>
      </c>
      <c r="U111" t="s" s="4">
        <v>761</v>
      </c>
      <c r="V111" t="s" s="4">
        <v>761</v>
      </c>
      <c r="W111" t="s" s="4">
        <v>761</v>
      </c>
      <c r="X111" t="s" s="4">
        <v>761</v>
      </c>
      <c r="Y111" t="s" s="4">
        <v>761</v>
      </c>
      <c r="Z111" t="s" s="4">
        <v>761</v>
      </c>
      <c r="AA111" t="s" s="4">
        <v>761</v>
      </c>
      <c r="AB111" t="s" s="4">
        <v>761</v>
      </c>
      <c r="AC111" t="s" s="4">
        <v>94</v>
      </c>
      <c r="AD111" t="s" s="4">
        <v>95</v>
      </c>
      <c r="AE111" t="s" s="4">
        <v>81</v>
      </c>
      <c r="AF111" t="s" s="4">
        <v>94</v>
      </c>
      <c r="AG111" t="s" s="4">
        <v>96</v>
      </c>
    </row>
    <row r="112" ht="45.0" customHeight="true">
      <c r="A112" t="s" s="4">
        <v>762</v>
      </c>
      <c r="B112" t="s" s="4">
        <v>81</v>
      </c>
      <c r="C112" t="s" s="4">
        <v>98</v>
      </c>
      <c r="D112" t="s" s="4">
        <v>83</v>
      </c>
      <c r="E112" t="s" s="4">
        <v>84</v>
      </c>
      <c r="F112" t="s" s="4">
        <v>763</v>
      </c>
      <c r="G112" t="s" s="4">
        <v>763</v>
      </c>
      <c r="H112" t="s" s="4">
        <v>187</v>
      </c>
      <c r="I112" t="s" s="4">
        <v>764</v>
      </c>
      <c r="J112" t="s" s="4">
        <v>270</v>
      </c>
      <c r="K112" t="s" s="4">
        <v>313</v>
      </c>
      <c r="L112" t="s" s="4">
        <v>124</v>
      </c>
      <c r="M112" t="s" s="4">
        <v>765</v>
      </c>
      <c r="N112" t="s" s="4">
        <v>766</v>
      </c>
      <c r="O112" t="s" s="4">
        <v>767</v>
      </c>
      <c r="P112" t="s" s="4">
        <v>767</v>
      </c>
      <c r="Q112" t="s" s="4">
        <v>767</v>
      </c>
      <c r="R112" t="s" s="4">
        <v>767</v>
      </c>
      <c r="S112" t="s" s="4">
        <v>767</v>
      </c>
      <c r="T112" t="s" s="4">
        <v>767</v>
      </c>
      <c r="U112" t="s" s="4">
        <v>767</v>
      </c>
      <c r="V112" t="s" s="4">
        <v>767</v>
      </c>
      <c r="W112" t="s" s="4">
        <v>767</v>
      </c>
      <c r="X112" t="s" s="4">
        <v>767</v>
      </c>
      <c r="Y112" t="s" s="4">
        <v>767</v>
      </c>
      <c r="Z112" t="s" s="4">
        <v>767</v>
      </c>
      <c r="AA112" t="s" s="4">
        <v>767</v>
      </c>
      <c r="AB112" t="s" s="4">
        <v>767</v>
      </c>
      <c r="AC112" t="s" s="4">
        <v>94</v>
      </c>
      <c r="AD112" t="s" s="4">
        <v>95</v>
      </c>
      <c r="AE112" t="s" s="4">
        <v>81</v>
      </c>
      <c r="AF112" t="s" s="4">
        <v>94</v>
      </c>
      <c r="AG112" t="s" s="4">
        <v>96</v>
      </c>
    </row>
    <row r="113" ht="45.0" customHeight="true">
      <c r="A113" t="s" s="4">
        <v>768</v>
      </c>
      <c r="B113" t="s" s="4">
        <v>81</v>
      </c>
      <c r="C113" t="s" s="4">
        <v>98</v>
      </c>
      <c r="D113" t="s" s="4">
        <v>83</v>
      </c>
      <c r="E113" t="s" s="4">
        <v>84</v>
      </c>
      <c r="F113" t="s" s="4">
        <v>769</v>
      </c>
      <c r="G113" t="s" s="4">
        <v>769</v>
      </c>
      <c r="H113" t="s" s="4">
        <v>195</v>
      </c>
      <c r="I113" t="s" s="4">
        <v>770</v>
      </c>
      <c r="J113" t="s" s="4">
        <v>270</v>
      </c>
      <c r="K113" t="s" s="4">
        <v>625</v>
      </c>
      <c r="L113" t="s" s="4">
        <v>124</v>
      </c>
      <c r="M113" t="s" s="4">
        <v>771</v>
      </c>
      <c r="N113" t="s" s="4">
        <v>772</v>
      </c>
      <c r="O113" t="s" s="4">
        <v>773</v>
      </c>
      <c r="P113" t="s" s="4">
        <v>773</v>
      </c>
      <c r="Q113" t="s" s="4">
        <v>773</v>
      </c>
      <c r="R113" t="s" s="4">
        <v>773</v>
      </c>
      <c r="S113" t="s" s="4">
        <v>773</v>
      </c>
      <c r="T113" t="s" s="4">
        <v>773</v>
      </c>
      <c r="U113" t="s" s="4">
        <v>773</v>
      </c>
      <c r="V113" t="s" s="4">
        <v>773</v>
      </c>
      <c r="W113" t="s" s="4">
        <v>773</v>
      </c>
      <c r="X113" t="s" s="4">
        <v>773</v>
      </c>
      <c r="Y113" t="s" s="4">
        <v>773</v>
      </c>
      <c r="Z113" t="s" s="4">
        <v>773</v>
      </c>
      <c r="AA113" t="s" s="4">
        <v>773</v>
      </c>
      <c r="AB113" t="s" s="4">
        <v>773</v>
      </c>
      <c r="AC113" t="s" s="4">
        <v>94</v>
      </c>
      <c r="AD113" t="s" s="4">
        <v>95</v>
      </c>
      <c r="AE113" t="s" s="4">
        <v>81</v>
      </c>
      <c r="AF113" t="s" s="4">
        <v>94</v>
      </c>
      <c r="AG113" t="s" s="4">
        <v>96</v>
      </c>
    </row>
    <row r="114" ht="45.0" customHeight="true">
      <c r="A114" t="s" s="4">
        <v>774</v>
      </c>
      <c r="B114" t="s" s="4">
        <v>81</v>
      </c>
      <c r="C114" t="s" s="4">
        <v>98</v>
      </c>
      <c r="D114" t="s" s="4">
        <v>83</v>
      </c>
      <c r="E114" t="s" s="4">
        <v>84</v>
      </c>
      <c r="F114" t="s" s="4">
        <v>775</v>
      </c>
      <c r="G114" t="s" s="4">
        <v>775</v>
      </c>
      <c r="H114" t="s" s="4">
        <v>296</v>
      </c>
      <c r="I114" t="s" s="4">
        <v>776</v>
      </c>
      <c r="J114" t="s" s="4">
        <v>270</v>
      </c>
      <c r="K114" t="s" s="4">
        <v>777</v>
      </c>
      <c r="L114" t="s" s="4">
        <v>90</v>
      </c>
      <c r="M114" t="s" s="4">
        <v>778</v>
      </c>
      <c r="N114" t="s" s="4">
        <v>779</v>
      </c>
      <c r="O114" t="s" s="4">
        <v>780</v>
      </c>
      <c r="P114" t="s" s="4">
        <v>780</v>
      </c>
      <c r="Q114" t="s" s="4">
        <v>780</v>
      </c>
      <c r="R114" t="s" s="4">
        <v>780</v>
      </c>
      <c r="S114" t="s" s="4">
        <v>780</v>
      </c>
      <c r="T114" t="s" s="4">
        <v>780</v>
      </c>
      <c r="U114" t="s" s="4">
        <v>780</v>
      </c>
      <c r="V114" t="s" s="4">
        <v>780</v>
      </c>
      <c r="W114" t="s" s="4">
        <v>780</v>
      </c>
      <c r="X114" t="s" s="4">
        <v>780</v>
      </c>
      <c r="Y114" t="s" s="4">
        <v>780</v>
      </c>
      <c r="Z114" t="s" s="4">
        <v>780</v>
      </c>
      <c r="AA114" t="s" s="4">
        <v>780</v>
      </c>
      <c r="AB114" t="s" s="4">
        <v>780</v>
      </c>
      <c r="AC114" t="s" s="4">
        <v>94</v>
      </c>
      <c r="AD114" t="s" s="4">
        <v>95</v>
      </c>
      <c r="AE114" t="s" s="4">
        <v>81</v>
      </c>
      <c r="AF114" t="s" s="4">
        <v>94</v>
      </c>
      <c r="AG114" t="s" s="4">
        <v>96</v>
      </c>
    </row>
    <row r="115" ht="45.0" customHeight="true">
      <c r="A115" t="s" s="4">
        <v>781</v>
      </c>
      <c r="B115" t="s" s="4">
        <v>81</v>
      </c>
      <c r="C115" t="s" s="4">
        <v>98</v>
      </c>
      <c r="D115" t="s" s="4">
        <v>99</v>
      </c>
      <c r="E115" t="s" s="4">
        <v>100</v>
      </c>
      <c r="F115" t="s" s="4">
        <v>782</v>
      </c>
      <c r="G115" t="s" s="4">
        <v>782</v>
      </c>
      <c r="H115" t="s" s="4">
        <v>296</v>
      </c>
      <c r="I115" t="s" s="4">
        <v>783</v>
      </c>
      <c r="J115" t="s" s="4">
        <v>270</v>
      </c>
      <c r="K115" t="s" s="4">
        <v>784</v>
      </c>
      <c r="L115" t="s" s="4">
        <v>90</v>
      </c>
      <c r="M115" t="s" s="4">
        <v>785</v>
      </c>
      <c r="N115" t="s" s="4">
        <v>786</v>
      </c>
      <c r="O115" t="s" s="4">
        <v>787</v>
      </c>
      <c r="P115" t="s" s="4">
        <v>787</v>
      </c>
      <c r="Q115" t="s" s="4">
        <v>787</v>
      </c>
      <c r="R115" t="s" s="4">
        <v>787</v>
      </c>
      <c r="S115" t="s" s="4">
        <v>787</v>
      </c>
      <c r="T115" t="s" s="4">
        <v>787</v>
      </c>
      <c r="U115" t="s" s="4">
        <v>787</v>
      </c>
      <c r="V115" t="s" s="4">
        <v>787</v>
      </c>
      <c r="W115" t="s" s="4">
        <v>787</v>
      </c>
      <c r="X115" t="s" s="4">
        <v>787</v>
      </c>
      <c r="Y115" t="s" s="4">
        <v>787</v>
      </c>
      <c r="Z115" t="s" s="4">
        <v>787</v>
      </c>
      <c r="AA115" t="s" s="4">
        <v>787</v>
      </c>
      <c r="AB115" t="s" s="4">
        <v>787</v>
      </c>
      <c r="AC115" t="s" s="4">
        <v>94</v>
      </c>
      <c r="AD115" t="s" s="4">
        <v>95</v>
      </c>
      <c r="AE115" t="s" s="4">
        <v>81</v>
      </c>
      <c r="AF115" t="s" s="4">
        <v>94</v>
      </c>
      <c r="AG115" t="s" s="4">
        <v>96</v>
      </c>
    </row>
    <row r="116" ht="45.0" customHeight="true">
      <c r="A116" t="s" s="4">
        <v>788</v>
      </c>
      <c r="B116" t="s" s="4">
        <v>81</v>
      </c>
      <c r="C116" t="s" s="4">
        <v>98</v>
      </c>
      <c r="D116" t="s" s="4">
        <v>99</v>
      </c>
      <c r="E116" t="s" s="4">
        <v>100</v>
      </c>
      <c r="F116" t="s" s="4">
        <v>592</v>
      </c>
      <c r="G116" t="s" s="4">
        <v>592</v>
      </c>
      <c r="H116" t="s" s="4">
        <v>326</v>
      </c>
      <c r="I116" t="s" s="4">
        <v>789</v>
      </c>
      <c r="J116" t="s" s="4">
        <v>270</v>
      </c>
      <c r="K116" t="s" s="4">
        <v>157</v>
      </c>
      <c r="L116" t="s" s="4">
        <v>124</v>
      </c>
      <c r="M116" t="s" s="4">
        <v>790</v>
      </c>
      <c r="N116" t="s" s="4">
        <v>791</v>
      </c>
      <c r="O116" t="s" s="4">
        <v>792</v>
      </c>
      <c r="P116" t="s" s="4">
        <v>792</v>
      </c>
      <c r="Q116" t="s" s="4">
        <v>792</v>
      </c>
      <c r="R116" t="s" s="4">
        <v>792</v>
      </c>
      <c r="S116" t="s" s="4">
        <v>792</v>
      </c>
      <c r="T116" t="s" s="4">
        <v>792</v>
      </c>
      <c r="U116" t="s" s="4">
        <v>792</v>
      </c>
      <c r="V116" t="s" s="4">
        <v>792</v>
      </c>
      <c r="W116" t="s" s="4">
        <v>792</v>
      </c>
      <c r="X116" t="s" s="4">
        <v>792</v>
      </c>
      <c r="Y116" t="s" s="4">
        <v>792</v>
      </c>
      <c r="Z116" t="s" s="4">
        <v>792</v>
      </c>
      <c r="AA116" t="s" s="4">
        <v>792</v>
      </c>
      <c r="AB116" t="s" s="4">
        <v>792</v>
      </c>
      <c r="AC116" t="s" s="4">
        <v>94</v>
      </c>
      <c r="AD116" t="s" s="4">
        <v>95</v>
      </c>
      <c r="AE116" t="s" s="4">
        <v>81</v>
      </c>
      <c r="AF116" t="s" s="4">
        <v>94</v>
      </c>
      <c r="AG116" t="s" s="4">
        <v>96</v>
      </c>
    </row>
    <row r="117" ht="45.0" customHeight="true">
      <c r="A117" t="s" s="4">
        <v>793</v>
      </c>
      <c r="B117" t="s" s="4">
        <v>81</v>
      </c>
      <c r="C117" t="s" s="4">
        <v>98</v>
      </c>
      <c r="D117" t="s" s="4">
        <v>83</v>
      </c>
      <c r="E117" t="s" s="4">
        <v>84</v>
      </c>
      <c r="F117" t="s" s="4">
        <v>585</v>
      </c>
      <c r="G117" t="s" s="4">
        <v>585</v>
      </c>
      <c r="H117" t="s" s="4">
        <v>95</v>
      </c>
      <c r="I117" t="s" s="4">
        <v>570</v>
      </c>
      <c r="J117" t="s" s="4">
        <v>270</v>
      </c>
      <c r="K117" t="s" s="4">
        <v>794</v>
      </c>
      <c r="L117" t="s" s="4">
        <v>124</v>
      </c>
      <c r="M117" t="s" s="4">
        <v>795</v>
      </c>
      <c r="N117" t="s" s="4">
        <v>796</v>
      </c>
      <c r="O117" t="s" s="4">
        <v>797</v>
      </c>
      <c r="P117" t="s" s="4">
        <v>797</v>
      </c>
      <c r="Q117" t="s" s="4">
        <v>797</v>
      </c>
      <c r="R117" t="s" s="4">
        <v>797</v>
      </c>
      <c r="S117" t="s" s="4">
        <v>797</v>
      </c>
      <c r="T117" t="s" s="4">
        <v>797</v>
      </c>
      <c r="U117" t="s" s="4">
        <v>797</v>
      </c>
      <c r="V117" t="s" s="4">
        <v>797</v>
      </c>
      <c r="W117" t="s" s="4">
        <v>797</v>
      </c>
      <c r="X117" t="s" s="4">
        <v>797</v>
      </c>
      <c r="Y117" t="s" s="4">
        <v>797</v>
      </c>
      <c r="Z117" t="s" s="4">
        <v>797</v>
      </c>
      <c r="AA117" t="s" s="4">
        <v>797</v>
      </c>
      <c r="AB117" t="s" s="4">
        <v>797</v>
      </c>
      <c r="AC117" t="s" s="4">
        <v>94</v>
      </c>
      <c r="AD117" t="s" s="4">
        <v>95</v>
      </c>
      <c r="AE117" t="s" s="4">
        <v>81</v>
      </c>
      <c r="AF117" t="s" s="4">
        <v>94</v>
      </c>
      <c r="AG117" t="s" s="4">
        <v>96</v>
      </c>
    </row>
    <row r="118" ht="45.0" customHeight="true">
      <c r="A118" t="s" s="4">
        <v>798</v>
      </c>
      <c r="B118" t="s" s="4">
        <v>81</v>
      </c>
      <c r="C118" t="s" s="4">
        <v>98</v>
      </c>
      <c r="D118" t="s" s="4">
        <v>99</v>
      </c>
      <c r="E118" t="s" s="4">
        <v>100</v>
      </c>
      <c r="F118" t="s" s="4">
        <v>799</v>
      </c>
      <c r="G118" t="s" s="4">
        <v>799</v>
      </c>
      <c r="H118" t="s" s="4">
        <v>800</v>
      </c>
      <c r="I118" t="s" s="4">
        <v>801</v>
      </c>
      <c r="J118" t="s" s="4">
        <v>802</v>
      </c>
      <c r="K118" t="s" s="4">
        <v>803</v>
      </c>
      <c r="L118" t="s" s="4">
        <v>90</v>
      </c>
      <c r="M118" t="s" s="4">
        <v>804</v>
      </c>
      <c r="N118" t="s" s="4">
        <v>805</v>
      </c>
      <c r="O118" t="s" s="4">
        <v>806</v>
      </c>
      <c r="P118" t="s" s="4">
        <v>806</v>
      </c>
      <c r="Q118" t="s" s="4">
        <v>806</v>
      </c>
      <c r="R118" t="s" s="4">
        <v>806</v>
      </c>
      <c r="S118" t="s" s="4">
        <v>806</v>
      </c>
      <c r="T118" t="s" s="4">
        <v>806</v>
      </c>
      <c r="U118" t="s" s="4">
        <v>806</v>
      </c>
      <c r="V118" t="s" s="4">
        <v>806</v>
      </c>
      <c r="W118" t="s" s="4">
        <v>806</v>
      </c>
      <c r="X118" t="s" s="4">
        <v>806</v>
      </c>
      <c r="Y118" t="s" s="4">
        <v>806</v>
      </c>
      <c r="Z118" t="s" s="4">
        <v>806</v>
      </c>
      <c r="AA118" t="s" s="4">
        <v>806</v>
      </c>
      <c r="AB118" t="s" s="4">
        <v>806</v>
      </c>
      <c r="AC118" t="s" s="4">
        <v>94</v>
      </c>
      <c r="AD118" t="s" s="4">
        <v>95</v>
      </c>
      <c r="AE118" t="s" s="4">
        <v>81</v>
      </c>
      <c r="AF118" t="s" s="4">
        <v>94</v>
      </c>
      <c r="AG118" t="s" s="4">
        <v>96</v>
      </c>
    </row>
    <row r="119" ht="45.0" customHeight="true">
      <c r="A119" t="s" s="4">
        <v>807</v>
      </c>
      <c r="B119" t="s" s="4">
        <v>81</v>
      </c>
      <c r="C119" t="s" s="4">
        <v>98</v>
      </c>
      <c r="D119" t="s" s="4">
        <v>99</v>
      </c>
      <c r="E119" t="s" s="4">
        <v>100</v>
      </c>
      <c r="F119" t="s" s="4">
        <v>247</v>
      </c>
      <c r="G119" t="s" s="4">
        <v>247</v>
      </c>
      <c r="H119" t="s" s="4">
        <v>111</v>
      </c>
      <c r="I119" t="s" s="4">
        <v>808</v>
      </c>
      <c r="J119" t="s" s="4">
        <v>777</v>
      </c>
      <c r="K119" t="s" s="4">
        <v>207</v>
      </c>
      <c r="L119" t="s" s="4">
        <v>124</v>
      </c>
      <c r="M119" t="s" s="4">
        <v>250</v>
      </c>
      <c r="N119" t="s" s="4">
        <v>809</v>
      </c>
      <c r="O119" t="s" s="4">
        <v>810</v>
      </c>
      <c r="P119" t="s" s="4">
        <v>810</v>
      </c>
      <c r="Q119" t="s" s="4">
        <v>810</v>
      </c>
      <c r="R119" t="s" s="4">
        <v>810</v>
      </c>
      <c r="S119" t="s" s="4">
        <v>810</v>
      </c>
      <c r="T119" t="s" s="4">
        <v>810</v>
      </c>
      <c r="U119" t="s" s="4">
        <v>810</v>
      </c>
      <c r="V119" t="s" s="4">
        <v>810</v>
      </c>
      <c r="W119" t="s" s="4">
        <v>810</v>
      </c>
      <c r="X119" t="s" s="4">
        <v>810</v>
      </c>
      <c r="Y119" t="s" s="4">
        <v>810</v>
      </c>
      <c r="Z119" t="s" s="4">
        <v>810</v>
      </c>
      <c r="AA119" t="s" s="4">
        <v>810</v>
      </c>
      <c r="AB119" t="s" s="4">
        <v>810</v>
      </c>
      <c r="AC119" t="s" s="4">
        <v>94</v>
      </c>
      <c r="AD119" t="s" s="4">
        <v>95</v>
      </c>
      <c r="AE119" t="s" s="4">
        <v>81</v>
      </c>
      <c r="AF119" t="s" s="4">
        <v>94</v>
      </c>
      <c r="AG119" t="s" s="4">
        <v>96</v>
      </c>
    </row>
    <row r="120" ht="45.0" customHeight="true">
      <c r="A120" t="s" s="4">
        <v>811</v>
      </c>
      <c r="B120" t="s" s="4">
        <v>81</v>
      </c>
      <c r="C120" t="s" s="4">
        <v>98</v>
      </c>
      <c r="D120" t="s" s="4">
        <v>99</v>
      </c>
      <c r="E120" t="s" s="4">
        <v>100</v>
      </c>
      <c r="F120" t="s" s="4">
        <v>129</v>
      </c>
      <c r="G120" t="s" s="4">
        <v>129</v>
      </c>
      <c r="H120" t="s" s="4">
        <v>800</v>
      </c>
      <c r="I120" t="s" s="4">
        <v>812</v>
      </c>
      <c r="J120" t="s" s="4">
        <v>813</v>
      </c>
      <c r="K120" t="s" s="4">
        <v>814</v>
      </c>
      <c r="L120" t="s" s="4">
        <v>90</v>
      </c>
      <c r="M120" t="s" s="4">
        <v>544</v>
      </c>
      <c r="N120" t="s" s="4">
        <v>545</v>
      </c>
      <c r="O120" t="s" s="4">
        <v>815</v>
      </c>
      <c r="P120" t="s" s="4">
        <v>815</v>
      </c>
      <c r="Q120" t="s" s="4">
        <v>815</v>
      </c>
      <c r="R120" t="s" s="4">
        <v>815</v>
      </c>
      <c r="S120" t="s" s="4">
        <v>815</v>
      </c>
      <c r="T120" t="s" s="4">
        <v>815</v>
      </c>
      <c r="U120" t="s" s="4">
        <v>815</v>
      </c>
      <c r="V120" t="s" s="4">
        <v>815</v>
      </c>
      <c r="W120" t="s" s="4">
        <v>815</v>
      </c>
      <c r="X120" t="s" s="4">
        <v>815</v>
      </c>
      <c r="Y120" t="s" s="4">
        <v>815</v>
      </c>
      <c r="Z120" t="s" s="4">
        <v>815</v>
      </c>
      <c r="AA120" t="s" s="4">
        <v>815</v>
      </c>
      <c r="AB120" t="s" s="4">
        <v>815</v>
      </c>
      <c r="AC120" t="s" s="4">
        <v>94</v>
      </c>
      <c r="AD120" t="s" s="4">
        <v>95</v>
      </c>
      <c r="AE120" t="s" s="4">
        <v>81</v>
      </c>
      <c r="AF120" t="s" s="4">
        <v>94</v>
      </c>
      <c r="AG120" t="s" s="4">
        <v>96</v>
      </c>
    </row>
    <row r="121" ht="45.0" customHeight="true">
      <c r="A121" t="s" s="4">
        <v>816</v>
      </c>
      <c r="B121" t="s" s="4">
        <v>81</v>
      </c>
      <c r="C121" t="s" s="4">
        <v>98</v>
      </c>
      <c r="D121" t="s" s="4">
        <v>99</v>
      </c>
      <c r="E121" t="s" s="4">
        <v>100</v>
      </c>
      <c r="F121" t="s" s="4">
        <v>101</v>
      </c>
      <c r="G121" t="s" s="4">
        <v>101</v>
      </c>
      <c r="H121" t="s" s="4">
        <v>679</v>
      </c>
      <c r="I121" t="s" s="4">
        <v>817</v>
      </c>
      <c r="J121" t="s" s="4">
        <v>813</v>
      </c>
      <c r="K121" t="s" s="4">
        <v>386</v>
      </c>
      <c r="L121" t="s" s="4">
        <v>124</v>
      </c>
      <c r="M121" t="s" s="4">
        <v>818</v>
      </c>
      <c r="N121" t="s" s="4">
        <v>819</v>
      </c>
      <c r="O121" t="s" s="4">
        <v>820</v>
      </c>
      <c r="P121" t="s" s="4">
        <v>820</v>
      </c>
      <c r="Q121" t="s" s="4">
        <v>820</v>
      </c>
      <c r="R121" t="s" s="4">
        <v>820</v>
      </c>
      <c r="S121" t="s" s="4">
        <v>820</v>
      </c>
      <c r="T121" t="s" s="4">
        <v>820</v>
      </c>
      <c r="U121" t="s" s="4">
        <v>820</v>
      </c>
      <c r="V121" t="s" s="4">
        <v>820</v>
      </c>
      <c r="W121" t="s" s="4">
        <v>820</v>
      </c>
      <c r="X121" t="s" s="4">
        <v>820</v>
      </c>
      <c r="Y121" t="s" s="4">
        <v>820</v>
      </c>
      <c r="Z121" t="s" s="4">
        <v>820</v>
      </c>
      <c r="AA121" t="s" s="4">
        <v>820</v>
      </c>
      <c r="AB121" t="s" s="4">
        <v>820</v>
      </c>
      <c r="AC121" t="s" s="4">
        <v>94</v>
      </c>
      <c r="AD121" t="s" s="4">
        <v>95</v>
      </c>
      <c r="AE121" t="s" s="4">
        <v>81</v>
      </c>
      <c r="AF121" t="s" s="4">
        <v>94</v>
      </c>
      <c r="AG121" t="s" s="4">
        <v>96</v>
      </c>
    </row>
    <row r="122" ht="45.0" customHeight="true">
      <c r="A122" t="s" s="4">
        <v>821</v>
      </c>
      <c r="B122" t="s" s="4">
        <v>81</v>
      </c>
      <c r="C122" t="s" s="4">
        <v>98</v>
      </c>
      <c r="D122" t="s" s="4">
        <v>99</v>
      </c>
      <c r="E122" t="s" s="4">
        <v>100</v>
      </c>
      <c r="F122" t="s" s="4">
        <v>822</v>
      </c>
      <c r="G122" t="s" s="4">
        <v>822</v>
      </c>
      <c r="H122" t="s" s="4">
        <v>146</v>
      </c>
      <c r="I122" t="s" s="4">
        <v>823</v>
      </c>
      <c r="J122" t="s" s="4">
        <v>824</v>
      </c>
      <c r="K122" t="s" s="4">
        <v>270</v>
      </c>
      <c r="L122" t="s" s="4">
        <v>90</v>
      </c>
      <c r="M122" t="s" s="4">
        <v>603</v>
      </c>
      <c r="N122" t="s" s="4">
        <v>825</v>
      </c>
      <c r="O122" t="s" s="4">
        <v>826</v>
      </c>
      <c r="P122" t="s" s="4">
        <v>826</v>
      </c>
      <c r="Q122" t="s" s="4">
        <v>826</v>
      </c>
      <c r="R122" t="s" s="4">
        <v>826</v>
      </c>
      <c r="S122" t="s" s="4">
        <v>826</v>
      </c>
      <c r="T122" t="s" s="4">
        <v>826</v>
      </c>
      <c r="U122" t="s" s="4">
        <v>826</v>
      </c>
      <c r="V122" t="s" s="4">
        <v>826</v>
      </c>
      <c r="W122" t="s" s="4">
        <v>826</v>
      </c>
      <c r="X122" t="s" s="4">
        <v>826</v>
      </c>
      <c r="Y122" t="s" s="4">
        <v>826</v>
      </c>
      <c r="Z122" t="s" s="4">
        <v>826</v>
      </c>
      <c r="AA122" t="s" s="4">
        <v>826</v>
      </c>
      <c r="AB122" t="s" s="4">
        <v>826</v>
      </c>
      <c r="AC122" t="s" s="4">
        <v>94</v>
      </c>
      <c r="AD122" t="s" s="4">
        <v>95</v>
      </c>
      <c r="AE122" t="s" s="4">
        <v>81</v>
      </c>
      <c r="AF122" t="s" s="4">
        <v>94</v>
      </c>
      <c r="AG122" t="s" s="4">
        <v>96</v>
      </c>
    </row>
    <row r="123" ht="45.0" customHeight="true">
      <c r="A123" t="s" s="4">
        <v>827</v>
      </c>
      <c r="B123" t="s" s="4">
        <v>81</v>
      </c>
      <c r="C123" t="s" s="4">
        <v>98</v>
      </c>
      <c r="D123" t="s" s="4">
        <v>83</v>
      </c>
      <c r="E123" t="s" s="4">
        <v>84</v>
      </c>
      <c r="F123" t="s" s="4">
        <v>828</v>
      </c>
      <c r="G123" t="s" s="4">
        <v>828</v>
      </c>
      <c r="H123" t="s" s="4">
        <v>296</v>
      </c>
      <c r="I123" t="s" s="4">
        <v>829</v>
      </c>
      <c r="J123" t="s" s="4">
        <v>830</v>
      </c>
      <c r="K123" t="s" s="4">
        <v>831</v>
      </c>
      <c r="L123" t="s" s="4">
        <v>90</v>
      </c>
      <c r="M123" t="s" s="4">
        <v>832</v>
      </c>
      <c r="N123" t="s" s="4">
        <v>833</v>
      </c>
      <c r="O123" t="s" s="4">
        <v>834</v>
      </c>
      <c r="P123" t="s" s="4">
        <v>834</v>
      </c>
      <c r="Q123" t="s" s="4">
        <v>834</v>
      </c>
      <c r="R123" t="s" s="4">
        <v>834</v>
      </c>
      <c r="S123" t="s" s="4">
        <v>834</v>
      </c>
      <c r="T123" t="s" s="4">
        <v>834</v>
      </c>
      <c r="U123" t="s" s="4">
        <v>834</v>
      </c>
      <c r="V123" t="s" s="4">
        <v>834</v>
      </c>
      <c r="W123" t="s" s="4">
        <v>834</v>
      </c>
      <c r="X123" t="s" s="4">
        <v>834</v>
      </c>
      <c r="Y123" t="s" s="4">
        <v>834</v>
      </c>
      <c r="Z123" t="s" s="4">
        <v>834</v>
      </c>
      <c r="AA123" t="s" s="4">
        <v>834</v>
      </c>
      <c r="AB123" t="s" s="4">
        <v>834</v>
      </c>
      <c r="AC123" t="s" s="4">
        <v>94</v>
      </c>
      <c r="AD123" t="s" s="4">
        <v>95</v>
      </c>
      <c r="AE123" t="s" s="4">
        <v>81</v>
      </c>
      <c r="AF123" t="s" s="4">
        <v>94</v>
      </c>
      <c r="AG123" t="s" s="4">
        <v>96</v>
      </c>
    </row>
    <row r="124" ht="45.0" customHeight="true">
      <c r="A124" t="s" s="4">
        <v>835</v>
      </c>
      <c r="B124" t="s" s="4">
        <v>81</v>
      </c>
      <c r="C124" t="s" s="4">
        <v>98</v>
      </c>
      <c r="D124" t="s" s="4">
        <v>99</v>
      </c>
      <c r="E124" t="s" s="4">
        <v>100</v>
      </c>
      <c r="F124" t="s" s="4">
        <v>110</v>
      </c>
      <c r="G124" t="s" s="4">
        <v>110</v>
      </c>
      <c r="H124" t="s" s="4">
        <v>137</v>
      </c>
      <c r="I124" t="s" s="4">
        <v>836</v>
      </c>
      <c r="J124" t="s" s="4">
        <v>837</v>
      </c>
      <c r="K124" t="s" s="4">
        <v>838</v>
      </c>
      <c r="L124" t="s" s="4">
        <v>90</v>
      </c>
      <c r="M124" t="s" s="4">
        <v>839</v>
      </c>
      <c r="N124" t="s" s="4">
        <v>840</v>
      </c>
      <c r="O124" t="s" s="4">
        <v>841</v>
      </c>
      <c r="P124" t="s" s="4">
        <v>841</v>
      </c>
      <c r="Q124" t="s" s="4">
        <v>841</v>
      </c>
      <c r="R124" t="s" s="4">
        <v>841</v>
      </c>
      <c r="S124" t="s" s="4">
        <v>841</v>
      </c>
      <c r="T124" t="s" s="4">
        <v>841</v>
      </c>
      <c r="U124" t="s" s="4">
        <v>841</v>
      </c>
      <c r="V124" t="s" s="4">
        <v>841</v>
      </c>
      <c r="W124" t="s" s="4">
        <v>841</v>
      </c>
      <c r="X124" t="s" s="4">
        <v>841</v>
      </c>
      <c r="Y124" t="s" s="4">
        <v>841</v>
      </c>
      <c r="Z124" t="s" s="4">
        <v>841</v>
      </c>
      <c r="AA124" t="s" s="4">
        <v>841</v>
      </c>
      <c r="AB124" t="s" s="4">
        <v>841</v>
      </c>
      <c r="AC124" t="s" s="4">
        <v>94</v>
      </c>
      <c r="AD124" t="s" s="4">
        <v>95</v>
      </c>
      <c r="AE124" t="s" s="4">
        <v>81</v>
      </c>
      <c r="AF124" t="s" s="4">
        <v>94</v>
      </c>
      <c r="AG124" t="s" s="4">
        <v>96</v>
      </c>
    </row>
    <row r="125" ht="45.0" customHeight="true">
      <c r="A125" t="s" s="4">
        <v>842</v>
      </c>
      <c r="B125" t="s" s="4">
        <v>81</v>
      </c>
      <c r="C125" t="s" s="4">
        <v>98</v>
      </c>
      <c r="D125" t="s" s="4">
        <v>99</v>
      </c>
      <c r="E125" t="s" s="4">
        <v>100</v>
      </c>
      <c r="F125" t="s" s="4">
        <v>843</v>
      </c>
      <c r="G125" t="s" s="4">
        <v>843</v>
      </c>
      <c r="H125" t="s" s="4">
        <v>233</v>
      </c>
      <c r="I125" t="s" s="4">
        <v>844</v>
      </c>
      <c r="J125" t="s" s="4">
        <v>149</v>
      </c>
      <c r="K125" t="s" s="4">
        <v>845</v>
      </c>
      <c r="L125" t="s" s="4">
        <v>90</v>
      </c>
      <c r="M125" t="s" s="4">
        <v>846</v>
      </c>
      <c r="N125" t="s" s="4">
        <v>847</v>
      </c>
      <c r="O125" t="s" s="4">
        <v>848</v>
      </c>
      <c r="P125" t="s" s="4">
        <v>848</v>
      </c>
      <c r="Q125" t="s" s="4">
        <v>848</v>
      </c>
      <c r="R125" t="s" s="4">
        <v>848</v>
      </c>
      <c r="S125" t="s" s="4">
        <v>848</v>
      </c>
      <c r="T125" t="s" s="4">
        <v>848</v>
      </c>
      <c r="U125" t="s" s="4">
        <v>848</v>
      </c>
      <c r="V125" t="s" s="4">
        <v>848</v>
      </c>
      <c r="W125" t="s" s="4">
        <v>848</v>
      </c>
      <c r="X125" t="s" s="4">
        <v>848</v>
      </c>
      <c r="Y125" t="s" s="4">
        <v>848</v>
      </c>
      <c r="Z125" t="s" s="4">
        <v>848</v>
      </c>
      <c r="AA125" t="s" s="4">
        <v>848</v>
      </c>
      <c r="AB125" t="s" s="4">
        <v>848</v>
      </c>
      <c r="AC125" t="s" s="4">
        <v>94</v>
      </c>
      <c r="AD125" t="s" s="4">
        <v>95</v>
      </c>
      <c r="AE125" t="s" s="4">
        <v>81</v>
      </c>
      <c r="AF125" t="s" s="4">
        <v>94</v>
      </c>
      <c r="AG125" t="s" s="4">
        <v>96</v>
      </c>
    </row>
    <row r="126" ht="45.0" customHeight="true">
      <c r="A126" t="s" s="4">
        <v>849</v>
      </c>
      <c r="B126" t="s" s="4">
        <v>81</v>
      </c>
      <c r="C126" t="s" s="4">
        <v>98</v>
      </c>
      <c r="D126" t="s" s="4">
        <v>99</v>
      </c>
      <c r="E126" t="s" s="4">
        <v>100</v>
      </c>
      <c r="F126" t="s" s="4">
        <v>428</v>
      </c>
      <c r="G126" t="s" s="4">
        <v>428</v>
      </c>
      <c r="H126" t="s" s="4">
        <v>130</v>
      </c>
      <c r="I126" t="s" s="4">
        <v>850</v>
      </c>
      <c r="J126" t="s" s="4">
        <v>149</v>
      </c>
      <c r="K126" t="s" s="4">
        <v>242</v>
      </c>
      <c r="L126" t="s" s="4">
        <v>90</v>
      </c>
      <c r="M126" t="s" s="4">
        <v>851</v>
      </c>
      <c r="N126" t="s" s="4">
        <v>852</v>
      </c>
      <c r="O126" t="s" s="4">
        <v>853</v>
      </c>
      <c r="P126" t="s" s="4">
        <v>853</v>
      </c>
      <c r="Q126" t="s" s="4">
        <v>853</v>
      </c>
      <c r="R126" t="s" s="4">
        <v>853</v>
      </c>
      <c r="S126" t="s" s="4">
        <v>853</v>
      </c>
      <c r="T126" t="s" s="4">
        <v>853</v>
      </c>
      <c r="U126" t="s" s="4">
        <v>853</v>
      </c>
      <c r="V126" t="s" s="4">
        <v>853</v>
      </c>
      <c r="W126" t="s" s="4">
        <v>853</v>
      </c>
      <c r="X126" t="s" s="4">
        <v>853</v>
      </c>
      <c r="Y126" t="s" s="4">
        <v>853</v>
      </c>
      <c r="Z126" t="s" s="4">
        <v>853</v>
      </c>
      <c r="AA126" t="s" s="4">
        <v>853</v>
      </c>
      <c r="AB126" t="s" s="4">
        <v>853</v>
      </c>
      <c r="AC126" t="s" s="4">
        <v>94</v>
      </c>
      <c r="AD126" t="s" s="4">
        <v>95</v>
      </c>
      <c r="AE126" t="s" s="4">
        <v>81</v>
      </c>
      <c r="AF126" t="s" s="4">
        <v>94</v>
      </c>
      <c r="AG126" t="s" s="4">
        <v>96</v>
      </c>
    </row>
    <row r="127" ht="45.0" customHeight="true">
      <c r="A127" t="s" s="4">
        <v>854</v>
      </c>
      <c r="B127" t="s" s="4">
        <v>81</v>
      </c>
      <c r="C127" t="s" s="4">
        <v>98</v>
      </c>
      <c r="D127" t="s" s="4">
        <v>83</v>
      </c>
      <c r="E127" t="s" s="4">
        <v>84</v>
      </c>
      <c r="F127" t="s" s="4">
        <v>855</v>
      </c>
      <c r="G127" t="s" s="4">
        <v>855</v>
      </c>
      <c r="H127" t="s" s="4">
        <v>254</v>
      </c>
      <c r="I127" t="s" s="4">
        <v>856</v>
      </c>
      <c r="J127" t="s" s="4">
        <v>149</v>
      </c>
      <c r="K127" t="s" s="4">
        <v>105</v>
      </c>
      <c r="L127" t="s" s="4">
        <v>124</v>
      </c>
      <c r="M127" t="s" s="4">
        <v>857</v>
      </c>
      <c r="N127" t="s" s="4">
        <v>858</v>
      </c>
      <c r="O127" t="s" s="4">
        <v>859</v>
      </c>
      <c r="P127" t="s" s="4">
        <v>859</v>
      </c>
      <c r="Q127" t="s" s="4">
        <v>859</v>
      </c>
      <c r="R127" t="s" s="4">
        <v>859</v>
      </c>
      <c r="S127" t="s" s="4">
        <v>859</v>
      </c>
      <c r="T127" t="s" s="4">
        <v>859</v>
      </c>
      <c r="U127" t="s" s="4">
        <v>859</v>
      </c>
      <c r="V127" t="s" s="4">
        <v>859</v>
      </c>
      <c r="W127" t="s" s="4">
        <v>859</v>
      </c>
      <c r="X127" t="s" s="4">
        <v>859</v>
      </c>
      <c r="Y127" t="s" s="4">
        <v>859</v>
      </c>
      <c r="Z127" t="s" s="4">
        <v>859</v>
      </c>
      <c r="AA127" t="s" s="4">
        <v>859</v>
      </c>
      <c r="AB127" t="s" s="4">
        <v>859</v>
      </c>
      <c r="AC127" t="s" s="4">
        <v>94</v>
      </c>
      <c r="AD127" t="s" s="4">
        <v>95</v>
      </c>
      <c r="AE127" t="s" s="4">
        <v>81</v>
      </c>
      <c r="AF127" t="s" s="4">
        <v>94</v>
      </c>
      <c r="AG127" t="s" s="4">
        <v>96</v>
      </c>
    </row>
    <row r="128" ht="45.0" customHeight="true">
      <c r="A128" t="s" s="4">
        <v>860</v>
      </c>
      <c r="B128" t="s" s="4">
        <v>81</v>
      </c>
      <c r="C128" t="s" s="4">
        <v>98</v>
      </c>
      <c r="D128" t="s" s="4">
        <v>99</v>
      </c>
      <c r="E128" t="s" s="4">
        <v>100</v>
      </c>
      <c r="F128" t="s" s="4">
        <v>171</v>
      </c>
      <c r="G128" t="s" s="4">
        <v>171</v>
      </c>
      <c r="H128" t="s" s="4">
        <v>120</v>
      </c>
      <c r="I128" t="s" s="4">
        <v>861</v>
      </c>
      <c r="J128" t="s" s="4">
        <v>149</v>
      </c>
      <c r="K128" t="s" s="4">
        <v>105</v>
      </c>
      <c r="L128" t="s" s="4">
        <v>124</v>
      </c>
      <c r="M128" t="s" s="4">
        <v>175</v>
      </c>
      <c r="N128" t="s" s="4">
        <v>862</v>
      </c>
      <c r="O128" t="s" s="4">
        <v>863</v>
      </c>
      <c r="P128" t="s" s="4">
        <v>863</v>
      </c>
      <c r="Q128" t="s" s="4">
        <v>863</v>
      </c>
      <c r="R128" t="s" s="4">
        <v>863</v>
      </c>
      <c r="S128" t="s" s="4">
        <v>863</v>
      </c>
      <c r="T128" t="s" s="4">
        <v>863</v>
      </c>
      <c r="U128" t="s" s="4">
        <v>863</v>
      </c>
      <c r="V128" t="s" s="4">
        <v>863</v>
      </c>
      <c r="W128" t="s" s="4">
        <v>863</v>
      </c>
      <c r="X128" t="s" s="4">
        <v>863</v>
      </c>
      <c r="Y128" t="s" s="4">
        <v>863</v>
      </c>
      <c r="Z128" t="s" s="4">
        <v>863</v>
      </c>
      <c r="AA128" t="s" s="4">
        <v>863</v>
      </c>
      <c r="AB128" t="s" s="4">
        <v>863</v>
      </c>
      <c r="AC128" t="s" s="4">
        <v>94</v>
      </c>
      <c r="AD128" t="s" s="4">
        <v>95</v>
      </c>
      <c r="AE128" t="s" s="4">
        <v>81</v>
      </c>
      <c r="AF128" t="s" s="4">
        <v>94</v>
      </c>
      <c r="AG128" t="s" s="4">
        <v>96</v>
      </c>
    </row>
    <row r="129" ht="45.0" customHeight="true">
      <c r="A129" t="s" s="4">
        <v>864</v>
      </c>
      <c r="B129" t="s" s="4">
        <v>81</v>
      </c>
      <c r="C129" t="s" s="4">
        <v>98</v>
      </c>
      <c r="D129" t="s" s="4">
        <v>99</v>
      </c>
      <c r="E129" t="s" s="4">
        <v>100</v>
      </c>
      <c r="F129" t="s" s="4">
        <v>110</v>
      </c>
      <c r="G129" t="s" s="4">
        <v>110</v>
      </c>
      <c r="H129" t="s" s="4">
        <v>350</v>
      </c>
      <c r="I129" t="s" s="4">
        <v>865</v>
      </c>
      <c r="J129" t="s" s="4">
        <v>149</v>
      </c>
      <c r="K129" t="s" s="4">
        <v>866</v>
      </c>
      <c r="L129" t="s" s="4">
        <v>124</v>
      </c>
      <c r="M129" t="s" s="4">
        <v>867</v>
      </c>
      <c r="N129" t="s" s="4">
        <v>868</v>
      </c>
      <c r="O129" t="s" s="4">
        <v>869</v>
      </c>
      <c r="P129" t="s" s="4">
        <v>869</v>
      </c>
      <c r="Q129" t="s" s="4">
        <v>869</v>
      </c>
      <c r="R129" t="s" s="4">
        <v>869</v>
      </c>
      <c r="S129" t="s" s="4">
        <v>869</v>
      </c>
      <c r="T129" t="s" s="4">
        <v>869</v>
      </c>
      <c r="U129" t="s" s="4">
        <v>869</v>
      </c>
      <c r="V129" t="s" s="4">
        <v>869</v>
      </c>
      <c r="W129" t="s" s="4">
        <v>869</v>
      </c>
      <c r="X129" t="s" s="4">
        <v>869</v>
      </c>
      <c r="Y129" t="s" s="4">
        <v>869</v>
      </c>
      <c r="Z129" t="s" s="4">
        <v>869</v>
      </c>
      <c r="AA129" t="s" s="4">
        <v>869</v>
      </c>
      <c r="AB129" t="s" s="4">
        <v>869</v>
      </c>
      <c r="AC129" t="s" s="4">
        <v>94</v>
      </c>
      <c r="AD129" t="s" s="4">
        <v>95</v>
      </c>
      <c r="AE129" t="s" s="4">
        <v>81</v>
      </c>
      <c r="AF129" t="s" s="4">
        <v>94</v>
      </c>
      <c r="AG129" t="s" s="4">
        <v>96</v>
      </c>
    </row>
    <row r="130" ht="45.0" customHeight="true">
      <c r="A130" t="s" s="4">
        <v>870</v>
      </c>
      <c r="B130" t="s" s="4">
        <v>81</v>
      </c>
      <c r="C130" t="s" s="4">
        <v>98</v>
      </c>
      <c r="D130" t="s" s="4">
        <v>99</v>
      </c>
      <c r="E130" t="s" s="4">
        <v>100</v>
      </c>
      <c r="F130" t="s" s="4">
        <v>871</v>
      </c>
      <c r="G130" t="s" s="4">
        <v>871</v>
      </c>
      <c r="H130" t="s" s="4">
        <v>326</v>
      </c>
      <c r="I130" t="s" s="4">
        <v>872</v>
      </c>
      <c r="J130" t="s" s="4">
        <v>149</v>
      </c>
      <c r="K130" t="s" s="4">
        <v>873</v>
      </c>
      <c r="L130" t="s" s="4">
        <v>124</v>
      </c>
      <c r="M130" t="s" s="4">
        <v>874</v>
      </c>
      <c r="N130" t="s" s="4">
        <v>875</v>
      </c>
      <c r="O130" t="s" s="4">
        <v>876</v>
      </c>
      <c r="P130" t="s" s="4">
        <v>876</v>
      </c>
      <c r="Q130" t="s" s="4">
        <v>876</v>
      </c>
      <c r="R130" t="s" s="4">
        <v>876</v>
      </c>
      <c r="S130" t="s" s="4">
        <v>876</v>
      </c>
      <c r="T130" t="s" s="4">
        <v>876</v>
      </c>
      <c r="U130" t="s" s="4">
        <v>876</v>
      </c>
      <c r="V130" t="s" s="4">
        <v>876</v>
      </c>
      <c r="W130" t="s" s="4">
        <v>876</v>
      </c>
      <c r="X130" t="s" s="4">
        <v>876</v>
      </c>
      <c r="Y130" t="s" s="4">
        <v>876</v>
      </c>
      <c r="Z130" t="s" s="4">
        <v>876</v>
      </c>
      <c r="AA130" t="s" s="4">
        <v>876</v>
      </c>
      <c r="AB130" t="s" s="4">
        <v>876</v>
      </c>
      <c r="AC130" t="s" s="4">
        <v>94</v>
      </c>
      <c r="AD130" t="s" s="4">
        <v>95</v>
      </c>
      <c r="AE130" t="s" s="4">
        <v>81</v>
      </c>
      <c r="AF130" t="s" s="4">
        <v>94</v>
      </c>
      <c r="AG130" t="s" s="4">
        <v>96</v>
      </c>
    </row>
    <row r="131" ht="45.0" customHeight="true">
      <c r="A131" t="s" s="4">
        <v>877</v>
      </c>
      <c r="B131" t="s" s="4">
        <v>81</v>
      </c>
      <c r="C131" t="s" s="4">
        <v>98</v>
      </c>
      <c r="D131" t="s" s="4">
        <v>99</v>
      </c>
      <c r="E131" t="s" s="4">
        <v>100</v>
      </c>
      <c r="F131" t="s" s="4">
        <v>843</v>
      </c>
      <c r="G131" t="s" s="4">
        <v>843</v>
      </c>
      <c r="H131" t="s" s="4">
        <v>878</v>
      </c>
      <c r="I131" t="s" s="4">
        <v>879</v>
      </c>
      <c r="J131" t="s" s="4">
        <v>149</v>
      </c>
      <c r="K131" t="s" s="4">
        <v>157</v>
      </c>
      <c r="L131" t="s" s="4">
        <v>90</v>
      </c>
      <c r="M131" t="s" s="4">
        <v>880</v>
      </c>
      <c r="N131" t="s" s="4">
        <v>881</v>
      </c>
      <c r="O131" t="s" s="4">
        <v>882</v>
      </c>
      <c r="P131" t="s" s="4">
        <v>882</v>
      </c>
      <c r="Q131" t="s" s="4">
        <v>882</v>
      </c>
      <c r="R131" t="s" s="4">
        <v>882</v>
      </c>
      <c r="S131" t="s" s="4">
        <v>882</v>
      </c>
      <c r="T131" t="s" s="4">
        <v>882</v>
      </c>
      <c r="U131" t="s" s="4">
        <v>882</v>
      </c>
      <c r="V131" t="s" s="4">
        <v>882</v>
      </c>
      <c r="W131" t="s" s="4">
        <v>882</v>
      </c>
      <c r="X131" t="s" s="4">
        <v>882</v>
      </c>
      <c r="Y131" t="s" s="4">
        <v>882</v>
      </c>
      <c r="Z131" t="s" s="4">
        <v>882</v>
      </c>
      <c r="AA131" t="s" s="4">
        <v>882</v>
      </c>
      <c r="AB131" t="s" s="4">
        <v>882</v>
      </c>
      <c r="AC131" t="s" s="4">
        <v>94</v>
      </c>
      <c r="AD131" t="s" s="4">
        <v>95</v>
      </c>
      <c r="AE131" t="s" s="4">
        <v>81</v>
      </c>
      <c r="AF131" t="s" s="4">
        <v>94</v>
      </c>
      <c r="AG131" t="s" s="4">
        <v>96</v>
      </c>
    </row>
    <row r="132" ht="45.0" customHeight="true">
      <c r="A132" t="s" s="4">
        <v>883</v>
      </c>
      <c r="B132" t="s" s="4">
        <v>81</v>
      </c>
      <c r="C132" t="s" s="4">
        <v>98</v>
      </c>
      <c r="D132" t="s" s="4">
        <v>83</v>
      </c>
      <c r="E132" t="s" s="4">
        <v>84</v>
      </c>
      <c r="F132" t="s" s="4">
        <v>884</v>
      </c>
      <c r="G132" t="s" s="4">
        <v>884</v>
      </c>
      <c r="H132" t="s" s="4">
        <v>130</v>
      </c>
      <c r="I132" t="s" s="4">
        <v>885</v>
      </c>
      <c r="J132" t="s" s="4">
        <v>149</v>
      </c>
      <c r="K132" t="s" s="4">
        <v>140</v>
      </c>
      <c r="L132" t="s" s="4">
        <v>90</v>
      </c>
      <c r="M132" t="s" s="4">
        <v>886</v>
      </c>
      <c r="N132" t="s" s="4">
        <v>887</v>
      </c>
      <c r="O132" t="s" s="4">
        <v>888</v>
      </c>
      <c r="P132" t="s" s="4">
        <v>888</v>
      </c>
      <c r="Q132" t="s" s="4">
        <v>888</v>
      </c>
      <c r="R132" t="s" s="4">
        <v>888</v>
      </c>
      <c r="S132" t="s" s="4">
        <v>888</v>
      </c>
      <c r="T132" t="s" s="4">
        <v>888</v>
      </c>
      <c r="U132" t="s" s="4">
        <v>888</v>
      </c>
      <c r="V132" t="s" s="4">
        <v>888</v>
      </c>
      <c r="W132" t="s" s="4">
        <v>888</v>
      </c>
      <c r="X132" t="s" s="4">
        <v>888</v>
      </c>
      <c r="Y132" t="s" s="4">
        <v>888</v>
      </c>
      <c r="Z132" t="s" s="4">
        <v>888</v>
      </c>
      <c r="AA132" t="s" s="4">
        <v>888</v>
      </c>
      <c r="AB132" t="s" s="4">
        <v>888</v>
      </c>
      <c r="AC132" t="s" s="4">
        <v>94</v>
      </c>
      <c r="AD132" t="s" s="4">
        <v>95</v>
      </c>
      <c r="AE132" t="s" s="4">
        <v>81</v>
      </c>
      <c r="AF132" t="s" s="4">
        <v>94</v>
      </c>
      <c r="AG132" t="s" s="4">
        <v>96</v>
      </c>
    </row>
    <row r="133" ht="45.0" customHeight="true">
      <c r="A133" t="s" s="4">
        <v>889</v>
      </c>
      <c r="B133" t="s" s="4">
        <v>81</v>
      </c>
      <c r="C133" t="s" s="4">
        <v>98</v>
      </c>
      <c r="D133" t="s" s="4">
        <v>99</v>
      </c>
      <c r="E133" t="s" s="4">
        <v>100</v>
      </c>
      <c r="F133" t="s" s="4">
        <v>843</v>
      </c>
      <c r="G133" t="s" s="4">
        <v>843</v>
      </c>
      <c r="H133" t="s" s="4">
        <v>204</v>
      </c>
      <c r="I133" t="s" s="4">
        <v>890</v>
      </c>
      <c r="J133" t="s" s="4">
        <v>891</v>
      </c>
      <c r="K133" t="s" s="4">
        <v>305</v>
      </c>
      <c r="L133" t="s" s="4">
        <v>124</v>
      </c>
      <c r="M133" t="s" s="4">
        <v>892</v>
      </c>
      <c r="N133" t="s" s="4">
        <v>893</v>
      </c>
      <c r="O133" t="s" s="4">
        <v>894</v>
      </c>
      <c r="P133" t="s" s="4">
        <v>894</v>
      </c>
      <c r="Q133" t="s" s="4">
        <v>894</v>
      </c>
      <c r="R133" t="s" s="4">
        <v>894</v>
      </c>
      <c r="S133" t="s" s="4">
        <v>894</v>
      </c>
      <c r="T133" t="s" s="4">
        <v>894</v>
      </c>
      <c r="U133" t="s" s="4">
        <v>894</v>
      </c>
      <c r="V133" t="s" s="4">
        <v>894</v>
      </c>
      <c r="W133" t="s" s="4">
        <v>894</v>
      </c>
      <c r="X133" t="s" s="4">
        <v>894</v>
      </c>
      <c r="Y133" t="s" s="4">
        <v>894</v>
      </c>
      <c r="Z133" t="s" s="4">
        <v>894</v>
      </c>
      <c r="AA133" t="s" s="4">
        <v>894</v>
      </c>
      <c r="AB133" t="s" s="4">
        <v>894</v>
      </c>
      <c r="AC133" t="s" s="4">
        <v>94</v>
      </c>
      <c r="AD133" t="s" s="4">
        <v>95</v>
      </c>
      <c r="AE133" t="s" s="4">
        <v>81</v>
      </c>
      <c r="AF133" t="s" s="4">
        <v>94</v>
      </c>
      <c r="AG133" t="s" s="4">
        <v>96</v>
      </c>
    </row>
    <row r="134" ht="45.0" customHeight="true">
      <c r="A134" t="s" s="4">
        <v>895</v>
      </c>
      <c r="B134" t="s" s="4">
        <v>81</v>
      </c>
      <c r="C134" t="s" s="4">
        <v>98</v>
      </c>
      <c r="D134" t="s" s="4">
        <v>99</v>
      </c>
      <c r="E134" t="s" s="4">
        <v>100</v>
      </c>
      <c r="F134" t="s" s="4">
        <v>896</v>
      </c>
      <c r="G134" t="s" s="4">
        <v>896</v>
      </c>
      <c r="H134" t="s" s="4">
        <v>204</v>
      </c>
      <c r="I134" t="s" s="4">
        <v>897</v>
      </c>
      <c r="J134" t="s" s="4">
        <v>105</v>
      </c>
      <c r="K134" t="s" s="4">
        <v>898</v>
      </c>
      <c r="L134" t="s" s="4">
        <v>90</v>
      </c>
      <c r="M134" t="s" s="4">
        <v>899</v>
      </c>
      <c r="N134" t="s" s="4">
        <v>900</v>
      </c>
      <c r="O134" t="s" s="4">
        <v>901</v>
      </c>
      <c r="P134" t="s" s="4">
        <v>901</v>
      </c>
      <c r="Q134" t="s" s="4">
        <v>901</v>
      </c>
      <c r="R134" t="s" s="4">
        <v>901</v>
      </c>
      <c r="S134" t="s" s="4">
        <v>901</v>
      </c>
      <c r="T134" t="s" s="4">
        <v>901</v>
      </c>
      <c r="U134" t="s" s="4">
        <v>901</v>
      </c>
      <c r="V134" t="s" s="4">
        <v>901</v>
      </c>
      <c r="W134" t="s" s="4">
        <v>901</v>
      </c>
      <c r="X134" t="s" s="4">
        <v>901</v>
      </c>
      <c r="Y134" t="s" s="4">
        <v>901</v>
      </c>
      <c r="Z134" t="s" s="4">
        <v>901</v>
      </c>
      <c r="AA134" t="s" s="4">
        <v>901</v>
      </c>
      <c r="AB134" t="s" s="4">
        <v>901</v>
      </c>
      <c r="AC134" t="s" s="4">
        <v>94</v>
      </c>
      <c r="AD134" t="s" s="4">
        <v>95</v>
      </c>
      <c r="AE134" t="s" s="4">
        <v>81</v>
      </c>
      <c r="AF134" t="s" s="4">
        <v>94</v>
      </c>
      <c r="AG134" t="s" s="4">
        <v>96</v>
      </c>
    </row>
    <row r="135" ht="45.0" customHeight="true">
      <c r="A135" t="s" s="4">
        <v>902</v>
      </c>
      <c r="B135" t="s" s="4">
        <v>81</v>
      </c>
      <c r="C135" t="s" s="4">
        <v>98</v>
      </c>
      <c r="D135" t="s" s="4">
        <v>99</v>
      </c>
      <c r="E135" t="s" s="4">
        <v>100</v>
      </c>
      <c r="F135" t="s" s="4">
        <v>110</v>
      </c>
      <c r="G135" t="s" s="4">
        <v>110</v>
      </c>
      <c r="H135" t="s" s="4">
        <v>120</v>
      </c>
      <c r="I135" t="s" s="4">
        <v>903</v>
      </c>
      <c r="J135" t="s" s="4">
        <v>105</v>
      </c>
      <c r="K135" t="s" s="4">
        <v>88</v>
      </c>
      <c r="L135" t="s" s="4">
        <v>90</v>
      </c>
      <c r="M135" t="s" s="4">
        <v>335</v>
      </c>
      <c r="N135" t="s" s="4">
        <v>336</v>
      </c>
      <c r="O135" t="s" s="4">
        <v>904</v>
      </c>
      <c r="P135" t="s" s="4">
        <v>904</v>
      </c>
      <c r="Q135" t="s" s="4">
        <v>904</v>
      </c>
      <c r="R135" t="s" s="4">
        <v>904</v>
      </c>
      <c r="S135" t="s" s="4">
        <v>904</v>
      </c>
      <c r="T135" t="s" s="4">
        <v>904</v>
      </c>
      <c r="U135" t="s" s="4">
        <v>904</v>
      </c>
      <c r="V135" t="s" s="4">
        <v>904</v>
      </c>
      <c r="W135" t="s" s="4">
        <v>904</v>
      </c>
      <c r="X135" t="s" s="4">
        <v>904</v>
      </c>
      <c r="Y135" t="s" s="4">
        <v>904</v>
      </c>
      <c r="Z135" t="s" s="4">
        <v>904</v>
      </c>
      <c r="AA135" t="s" s="4">
        <v>904</v>
      </c>
      <c r="AB135" t="s" s="4">
        <v>904</v>
      </c>
      <c r="AC135" t="s" s="4">
        <v>94</v>
      </c>
      <c r="AD135" t="s" s="4">
        <v>95</v>
      </c>
      <c r="AE135" t="s" s="4">
        <v>81</v>
      </c>
      <c r="AF135" t="s" s="4">
        <v>94</v>
      </c>
      <c r="AG135" t="s" s="4">
        <v>96</v>
      </c>
    </row>
    <row r="136" ht="45.0" customHeight="true">
      <c r="A136" t="s" s="4">
        <v>905</v>
      </c>
      <c r="B136" t="s" s="4">
        <v>81</v>
      </c>
      <c r="C136" t="s" s="4">
        <v>98</v>
      </c>
      <c r="D136" t="s" s="4">
        <v>83</v>
      </c>
      <c r="E136" t="s" s="4">
        <v>84</v>
      </c>
      <c r="F136" t="s" s="4">
        <v>855</v>
      </c>
      <c r="G136" t="s" s="4">
        <v>855</v>
      </c>
      <c r="H136" t="s" s="4">
        <v>800</v>
      </c>
      <c r="I136" t="s" s="4">
        <v>906</v>
      </c>
      <c r="J136" t="s" s="4">
        <v>105</v>
      </c>
      <c r="K136" t="s" s="4">
        <v>654</v>
      </c>
      <c r="L136" t="s" s="4">
        <v>124</v>
      </c>
      <c r="M136" t="s" s="4">
        <v>907</v>
      </c>
      <c r="N136" t="s" s="4">
        <v>908</v>
      </c>
      <c r="O136" t="s" s="4">
        <v>909</v>
      </c>
      <c r="P136" t="s" s="4">
        <v>909</v>
      </c>
      <c r="Q136" t="s" s="4">
        <v>909</v>
      </c>
      <c r="R136" t="s" s="4">
        <v>909</v>
      </c>
      <c r="S136" t="s" s="4">
        <v>909</v>
      </c>
      <c r="T136" t="s" s="4">
        <v>909</v>
      </c>
      <c r="U136" t="s" s="4">
        <v>909</v>
      </c>
      <c r="V136" t="s" s="4">
        <v>909</v>
      </c>
      <c r="W136" t="s" s="4">
        <v>909</v>
      </c>
      <c r="X136" t="s" s="4">
        <v>909</v>
      </c>
      <c r="Y136" t="s" s="4">
        <v>909</v>
      </c>
      <c r="Z136" t="s" s="4">
        <v>909</v>
      </c>
      <c r="AA136" t="s" s="4">
        <v>909</v>
      </c>
      <c r="AB136" t="s" s="4">
        <v>909</v>
      </c>
      <c r="AC136" t="s" s="4">
        <v>94</v>
      </c>
      <c r="AD136" t="s" s="4">
        <v>95</v>
      </c>
      <c r="AE136" t="s" s="4">
        <v>81</v>
      </c>
      <c r="AF136" t="s" s="4">
        <v>94</v>
      </c>
      <c r="AG136" t="s" s="4">
        <v>96</v>
      </c>
    </row>
    <row r="137" ht="45.0" customHeight="true">
      <c r="A137" t="s" s="4">
        <v>910</v>
      </c>
      <c r="B137" t="s" s="4">
        <v>81</v>
      </c>
      <c r="C137" t="s" s="4">
        <v>98</v>
      </c>
      <c r="D137" t="s" s="4">
        <v>83</v>
      </c>
      <c r="E137" t="s" s="4">
        <v>84</v>
      </c>
      <c r="F137" t="s" s="4">
        <v>422</v>
      </c>
      <c r="G137" t="s" s="4">
        <v>422</v>
      </c>
      <c r="H137" t="s" s="4">
        <v>130</v>
      </c>
      <c r="I137" t="s" s="4">
        <v>911</v>
      </c>
      <c r="J137" t="s" s="4">
        <v>105</v>
      </c>
      <c r="K137" t="s" s="4">
        <v>334</v>
      </c>
      <c r="L137" t="s" s="4">
        <v>90</v>
      </c>
      <c r="M137" t="s" s="4">
        <v>912</v>
      </c>
      <c r="N137" t="s" s="4">
        <v>913</v>
      </c>
      <c r="O137" t="s" s="4">
        <v>914</v>
      </c>
      <c r="P137" t="s" s="4">
        <v>914</v>
      </c>
      <c r="Q137" t="s" s="4">
        <v>914</v>
      </c>
      <c r="R137" t="s" s="4">
        <v>914</v>
      </c>
      <c r="S137" t="s" s="4">
        <v>914</v>
      </c>
      <c r="T137" t="s" s="4">
        <v>914</v>
      </c>
      <c r="U137" t="s" s="4">
        <v>914</v>
      </c>
      <c r="V137" t="s" s="4">
        <v>914</v>
      </c>
      <c r="W137" t="s" s="4">
        <v>914</v>
      </c>
      <c r="X137" t="s" s="4">
        <v>914</v>
      </c>
      <c r="Y137" t="s" s="4">
        <v>914</v>
      </c>
      <c r="Z137" t="s" s="4">
        <v>914</v>
      </c>
      <c r="AA137" t="s" s="4">
        <v>914</v>
      </c>
      <c r="AB137" t="s" s="4">
        <v>914</v>
      </c>
      <c r="AC137" t="s" s="4">
        <v>94</v>
      </c>
      <c r="AD137" t="s" s="4">
        <v>95</v>
      </c>
      <c r="AE137" t="s" s="4">
        <v>81</v>
      </c>
      <c r="AF137" t="s" s="4">
        <v>94</v>
      </c>
      <c r="AG137" t="s" s="4">
        <v>96</v>
      </c>
    </row>
    <row r="138" ht="45.0" customHeight="true">
      <c r="A138" t="s" s="4">
        <v>915</v>
      </c>
      <c r="B138" t="s" s="4">
        <v>81</v>
      </c>
      <c r="C138" t="s" s="4">
        <v>98</v>
      </c>
      <c r="D138" t="s" s="4">
        <v>83</v>
      </c>
      <c r="E138" t="s" s="4">
        <v>84</v>
      </c>
      <c r="F138" t="s" s="4">
        <v>639</v>
      </c>
      <c r="G138" t="s" s="4">
        <v>639</v>
      </c>
      <c r="H138" t="s" s="4">
        <v>916</v>
      </c>
      <c r="I138" t="s" s="4">
        <v>344</v>
      </c>
      <c r="J138" t="s" s="4">
        <v>105</v>
      </c>
      <c r="K138" t="s" s="4">
        <v>334</v>
      </c>
      <c r="L138" t="s" s="4">
        <v>124</v>
      </c>
      <c r="M138" t="s" s="4">
        <v>917</v>
      </c>
      <c r="N138" t="s" s="4">
        <v>918</v>
      </c>
      <c r="O138" t="s" s="4">
        <v>919</v>
      </c>
      <c r="P138" t="s" s="4">
        <v>919</v>
      </c>
      <c r="Q138" t="s" s="4">
        <v>919</v>
      </c>
      <c r="R138" t="s" s="4">
        <v>919</v>
      </c>
      <c r="S138" t="s" s="4">
        <v>919</v>
      </c>
      <c r="T138" t="s" s="4">
        <v>919</v>
      </c>
      <c r="U138" t="s" s="4">
        <v>919</v>
      </c>
      <c r="V138" t="s" s="4">
        <v>919</v>
      </c>
      <c r="W138" t="s" s="4">
        <v>919</v>
      </c>
      <c r="X138" t="s" s="4">
        <v>919</v>
      </c>
      <c r="Y138" t="s" s="4">
        <v>919</v>
      </c>
      <c r="Z138" t="s" s="4">
        <v>919</v>
      </c>
      <c r="AA138" t="s" s="4">
        <v>919</v>
      </c>
      <c r="AB138" t="s" s="4">
        <v>919</v>
      </c>
      <c r="AC138" t="s" s="4">
        <v>94</v>
      </c>
      <c r="AD138" t="s" s="4">
        <v>95</v>
      </c>
      <c r="AE138" t="s" s="4">
        <v>81</v>
      </c>
      <c r="AF138" t="s" s="4">
        <v>94</v>
      </c>
      <c r="AG138" t="s" s="4">
        <v>96</v>
      </c>
    </row>
    <row r="139" ht="45.0" customHeight="true">
      <c r="A139" t="s" s="4">
        <v>920</v>
      </c>
      <c r="B139" t="s" s="4">
        <v>81</v>
      </c>
      <c r="C139" t="s" s="4">
        <v>98</v>
      </c>
      <c r="D139" t="s" s="4">
        <v>99</v>
      </c>
      <c r="E139" t="s" s="4">
        <v>100</v>
      </c>
      <c r="F139" t="s" s="4">
        <v>171</v>
      </c>
      <c r="G139" t="s" s="4">
        <v>171</v>
      </c>
      <c r="H139" t="s" s="4">
        <v>120</v>
      </c>
      <c r="I139" t="s" s="4">
        <v>921</v>
      </c>
      <c r="J139" t="s" s="4">
        <v>105</v>
      </c>
      <c r="K139" t="s" s="4">
        <v>922</v>
      </c>
      <c r="L139" t="s" s="4">
        <v>124</v>
      </c>
      <c r="M139" t="s" s="4">
        <v>175</v>
      </c>
      <c r="N139" t="s" s="4">
        <v>176</v>
      </c>
      <c r="O139" t="s" s="4">
        <v>923</v>
      </c>
      <c r="P139" t="s" s="4">
        <v>923</v>
      </c>
      <c r="Q139" t="s" s="4">
        <v>923</v>
      </c>
      <c r="R139" t="s" s="4">
        <v>923</v>
      </c>
      <c r="S139" t="s" s="4">
        <v>923</v>
      </c>
      <c r="T139" t="s" s="4">
        <v>923</v>
      </c>
      <c r="U139" t="s" s="4">
        <v>923</v>
      </c>
      <c r="V139" t="s" s="4">
        <v>923</v>
      </c>
      <c r="W139" t="s" s="4">
        <v>923</v>
      </c>
      <c r="X139" t="s" s="4">
        <v>923</v>
      </c>
      <c r="Y139" t="s" s="4">
        <v>923</v>
      </c>
      <c r="Z139" t="s" s="4">
        <v>923</v>
      </c>
      <c r="AA139" t="s" s="4">
        <v>923</v>
      </c>
      <c r="AB139" t="s" s="4">
        <v>923</v>
      </c>
      <c r="AC139" t="s" s="4">
        <v>94</v>
      </c>
      <c r="AD139" t="s" s="4">
        <v>95</v>
      </c>
      <c r="AE139" t="s" s="4">
        <v>81</v>
      </c>
      <c r="AF139" t="s" s="4">
        <v>94</v>
      </c>
      <c r="AG139" t="s" s="4">
        <v>96</v>
      </c>
    </row>
    <row r="140" ht="45.0" customHeight="true">
      <c r="A140" t="s" s="4">
        <v>924</v>
      </c>
      <c r="B140" t="s" s="4">
        <v>81</v>
      </c>
      <c r="C140" t="s" s="4">
        <v>98</v>
      </c>
      <c r="D140" t="s" s="4">
        <v>83</v>
      </c>
      <c r="E140" t="s" s="4">
        <v>84</v>
      </c>
      <c r="F140" t="s" s="4">
        <v>585</v>
      </c>
      <c r="G140" t="s" s="4">
        <v>585</v>
      </c>
      <c r="H140" t="s" s="4">
        <v>95</v>
      </c>
      <c r="I140" t="s" s="4">
        <v>925</v>
      </c>
      <c r="J140" t="s" s="4">
        <v>105</v>
      </c>
      <c r="K140" t="s" s="4">
        <v>926</v>
      </c>
      <c r="L140" t="s" s="4">
        <v>124</v>
      </c>
      <c r="M140" t="s" s="4">
        <v>927</v>
      </c>
      <c r="N140" t="s" s="4">
        <v>928</v>
      </c>
      <c r="O140" t="s" s="4">
        <v>929</v>
      </c>
      <c r="P140" t="s" s="4">
        <v>929</v>
      </c>
      <c r="Q140" t="s" s="4">
        <v>929</v>
      </c>
      <c r="R140" t="s" s="4">
        <v>929</v>
      </c>
      <c r="S140" t="s" s="4">
        <v>929</v>
      </c>
      <c r="T140" t="s" s="4">
        <v>929</v>
      </c>
      <c r="U140" t="s" s="4">
        <v>929</v>
      </c>
      <c r="V140" t="s" s="4">
        <v>929</v>
      </c>
      <c r="W140" t="s" s="4">
        <v>929</v>
      </c>
      <c r="X140" t="s" s="4">
        <v>929</v>
      </c>
      <c r="Y140" t="s" s="4">
        <v>929</v>
      </c>
      <c r="Z140" t="s" s="4">
        <v>929</v>
      </c>
      <c r="AA140" t="s" s="4">
        <v>929</v>
      </c>
      <c r="AB140" t="s" s="4">
        <v>929</v>
      </c>
      <c r="AC140" t="s" s="4">
        <v>94</v>
      </c>
      <c r="AD140" t="s" s="4">
        <v>95</v>
      </c>
      <c r="AE140" t="s" s="4">
        <v>81</v>
      </c>
      <c r="AF140" t="s" s="4">
        <v>94</v>
      </c>
      <c r="AG140" t="s" s="4">
        <v>96</v>
      </c>
    </row>
    <row r="141" ht="45.0" customHeight="true">
      <c r="A141" t="s" s="4">
        <v>930</v>
      </c>
      <c r="B141" t="s" s="4">
        <v>81</v>
      </c>
      <c r="C141" t="s" s="4">
        <v>98</v>
      </c>
      <c r="D141" t="s" s="4">
        <v>83</v>
      </c>
      <c r="E141" t="s" s="4">
        <v>84</v>
      </c>
      <c r="F141" t="s" s="4">
        <v>639</v>
      </c>
      <c r="G141" t="s" s="4">
        <v>639</v>
      </c>
      <c r="H141" t="s" s="4">
        <v>120</v>
      </c>
      <c r="I141" t="s" s="4">
        <v>931</v>
      </c>
      <c r="J141" t="s" s="4">
        <v>932</v>
      </c>
      <c r="K141" t="s" s="4">
        <v>654</v>
      </c>
      <c r="L141" t="s" s="4">
        <v>124</v>
      </c>
      <c r="M141" t="s" s="4">
        <v>933</v>
      </c>
      <c r="N141" t="s" s="4">
        <v>934</v>
      </c>
      <c r="O141" t="s" s="4">
        <v>935</v>
      </c>
      <c r="P141" t="s" s="4">
        <v>935</v>
      </c>
      <c r="Q141" t="s" s="4">
        <v>935</v>
      </c>
      <c r="R141" t="s" s="4">
        <v>935</v>
      </c>
      <c r="S141" t="s" s="4">
        <v>935</v>
      </c>
      <c r="T141" t="s" s="4">
        <v>935</v>
      </c>
      <c r="U141" t="s" s="4">
        <v>935</v>
      </c>
      <c r="V141" t="s" s="4">
        <v>935</v>
      </c>
      <c r="W141" t="s" s="4">
        <v>935</v>
      </c>
      <c r="X141" t="s" s="4">
        <v>935</v>
      </c>
      <c r="Y141" t="s" s="4">
        <v>935</v>
      </c>
      <c r="Z141" t="s" s="4">
        <v>935</v>
      </c>
      <c r="AA141" t="s" s="4">
        <v>935</v>
      </c>
      <c r="AB141" t="s" s="4">
        <v>935</v>
      </c>
      <c r="AC141" t="s" s="4">
        <v>94</v>
      </c>
      <c r="AD141" t="s" s="4">
        <v>95</v>
      </c>
      <c r="AE141" t="s" s="4">
        <v>81</v>
      </c>
      <c r="AF141" t="s" s="4">
        <v>94</v>
      </c>
      <c r="AG141" t="s" s="4">
        <v>96</v>
      </c>
    </row>
    <row r="142" ht="45.0" customHeight="true">
      <c r="A142" t="s" s="4">
        <v>936</v>
      </c>
      <c r="B142" t="s" s="4">
        <v>81</v>
      </c>
      <c r="C142" t="s" s="4">
        <v>98</v>
      </c>
      <c r="D142" t="s" s="4">
        <v>83</v>
      </c>
      <c r="E142" t="s" s="4">
        <v>84</v>
      </c>
      <c r="F142" t="s" s="4">
        <v>937</v>
      </c>
      <c r="G142" t="s" s="4">
        <v>937</v>
      </c>
      <c r="H142" t="s" s="4">
        <v>95</v>
      </c>
      <c r="I142" t="s" s="4">
        <v>872</v>
      </c>
      <c r="J142" t="s" s="4">
        <v>932</v>
      </c>
      <c r="K142" t="s" s="4">
        <v>654</v>
      </c>
      <c r="L142" t="s" s="4">
        <v>124</v>
      </c>
      <c r="M142" t="s" s="4">
        <v>938</v>
      </c>
      <c r="N142" t="s" s="4">
        <v>939</v>
      </c>
      <c r="O142" t="s" s="4">
        <v>940</v>
      </c>
      <c r="P142" t="s" s="4">
        <v>940</v>
      </c>
      <c r="Q142" t="s" s="4">
        <v>940</v>
      </c>
      <c r="R142" t="s" s="4">
        <v>940</v>
      </c>
      <c r="S142" t="s" s="4">
        <v>940</v>
      </c>
      <c r="T142" t="s" s="4">
        <v>940</v>
      </c>
      <c r="U142" t="s" s="4">
        <v>940</v>
      </c>
      <c r="V142" t="s" s="4">
        <v>940</v>
      </c>
      <c r="W142" t="s" s="4">
        <v>940</v>
      </c>
      <c r="X142" t="s" s="4">
        <v>940</v>
      </c>
      <c r="Y142" t="s" s="4">
        <v>940</v>
      </c>
      <c r="Z142" t="s" s="4">
        <v>940</v>
      </c>
      <c r="AA142" t="s" s="4">
        <v>940</v>
      </c>
      <c r="AB142" t="s" s="4">
        <v>940</v>
      </c>
      <c r="AC142" t="s" s="4">
        <v>94</v>
      </c>
      <c r="AD142" t="s" s="4">
        <v>95</v>
      </c>
      <c r="AE142" t="s" s="4">
        <v>81</v>
      </c>
      <c r="AF142" t="s" s="4">
        <v>94</v>
      </c>
      <c r="AG142" t="s" s="4">
        <v>96</v>
      </c>
    </row>
    <row r="143" ht="45.0" customHeight="true">
      <c r="A143" t="s" s="4">
        <v>941</v>
      </c>
      <c r="B143" t="s" s="4">
        <v>81</v>
      </c>
      <c r="C143" t="s" s="4">
        <v>98</v>
      </c>
      <c r="D143" t="s" s="4">
        <v>99</v>
      </c>
      <c r="E143" t="s" s="4">
        <v>100</v>
      </c>
      <c r="F143" t="s" s="4">
        <v>110</v>
      </c>
      <c r="G143" t="s" s="4">
        <v>110</v>
      </c>
      <c r="H143" t="s" s="4">
        <v>146</v>
      </c>
      <c r="I143" t="s" s="4">
        <v>942</v>
      </c>
      <c r="J143" t="s" s="4">
        <v>943</v>
      </c>
      <c r="K143" t="s" s="4">
        <v>944</v>
      </c>
      <c r="L143" t="s" s="4">
        <v>90</v>
      </c>
      <c r="M143" t="s" s="4">
        <v>945</v>
      </c>
      <c r="N143" t="s" s="4">
        <v>946</v>
      </c>
      <c r="O143" t="s" s="4">
        <v>947</v>
      </c>
      <c r="P143" t="s" s="4">
        <v>947</v>
      </c>
      <c r="Q143" t="s" s="4">
        <v>947</v>
      </c>
      <c r="R143" t="s" s="4">
        <v>947</v>
      </c>
      <c r="S143" t="s" s="4">
        <v>947</v>
      </c>
      <c r="T143" t="s" s="4">
        <v>947</v>
      </c>
      <c r="U143" t="s" s="4">
        <v>947</v>
      </c>
      <c r="V143" t="s" s="4">
        <v>947</v>
      </c>
      <c r="W143" t="s" s="4">
        <v>947</v>
      </c>
      <c r="X143" t="s" s="4">
        <v>947</v>
      </c>
      <c r="Y143" t="s" s="4">
        <v>947</v>
      </c>
      <c r="Z143" t="s" s="4">
        <v>947</v>
      </c>
      <c r="AA143" t="s" s="4">
        <v>947</v>
      </c>
      <c r="AB143" t="s" s="4">
        <v>947</v>
      </c>
      <c r="AC143" t="s" s="4">
        <v>94</v>
      </c>
      <c r="AD143" t="s" s="4">
        <v>95</v>
      </c>
      <c r="AE143" t="s" s="4">
        <v>81</v>
      </c>
      <c r="AF143" t="s" s="4">
        <v>94</v>
      </c>
      <c r="AG143" t="s" s="4">
        <v>96</v>
      </c>
    </row>
    <row r="144" ht="45.0" customHeight="true">
      <c r="A144" t="s" s="4">
        <v>948</v>
      </c>
      <c r="B144" t="s" s="4">
        <v>81</v>
      </c>
      <c r="C144" t="s" s="4">
        <v>98</v>
      </c>
      <c r="D144" t="s" s="4">
        <v>99</v>
      </c>
      <c r="E144" t="s" s="4">
        <v>100</v>
      </c>
      <c r="F144" t="s" s="4">
        <v>363</v>
      </c>
      <c r="G144" t="s" s="4">
        <v>363</v>
      </c>
      <c r="H144" t="s" s="4">
        <v>146</v>
      </c>
      <c r="I144" t="s" s="4">
        <v>949</v>
      </c>
      <c r="J144" t="s" s="4">
        <v>950</v>
      </c>
      <c r="K144" t="s" s="4">
        <v>190</v>
      </c>
      <c r="L144" t="s" s="4">
        <v>90</v>
      </c>
      <c r="M144" t="s" s="4">
        <v>436</v>
      </c>
      <c r="N144" t="s" s="4">
        <v>951</v>
      </c>
      <c r="O144" t="s" s="4">
        <v>952</v>
      </c>
      <c r="P144" t="s" s="4">
        <v>952</v>
      </c>
      <c r="Q144" t="s" s="4">
        <v>952</v>
      </c>
      <c r="R144" t="s" s="4">
        <v>952</v>
      </c>
      <c r="S144" t="s" s="4">
        <v>952</v>
      </c>
      <c r="T144" t="s" s="4">
        <v>952</v>
      </c>
      <c r="U144" t="s" s="4">
        <v>952</v>
      </c>
      <c r="V144" t="s" s="4">
        <v>952</v>
      </c>
      <c r="W144" t="s" s="4">
        <v>952</v>
      </c>
      <c r="X144" t="s" s="4">
        <v>952</v>
      </c>
      <c r="Y144" t="s" s="4">
        <v>952</v>
      </c>
      <c r="Z144" t="s" s="4">
        <v>952</v>
      </c>
      <c r="AA144" t="s" s="4">
        <v>952</v>
      </c>
      <c r="AB144" t="s" s="4">
        <v>952</v>
      </c>
      <c r="AC144" t="s" s="4">
        <v>94</v>
      </c>
      <c r="AD144" t="s" s="4">
        <v>95</v>
      </c>
      <c r="AE144" t="s" s="4">
        <v>81</v>
      </c>
      <c r="AF144" t="s" s="4">
        <v>94</v>
      </c>
      <c r="AG144" t="s" s="4">
        <v>96</v>
      </c>
    </row>
    <row r="145" ht="45.0" customHeight="true">
      <c r="A145" t="s" s="4">
        <v>953</v>
      </c>
      <c r="B145" t="s" s="4">
        <v>81</v>
      </c>
      <c r="C145" t="s" s="4">
        <v>98</v>
      </c>
      <c r="D145" t="s" s="4">
        <v>99</v>
      </c>
      <c r="E145" t="s" s="4">
        <v>100</v>
      </c>
      <c r="F145" t="s" s="4">
        <v>954</v>
      </c>
      <c r="G145" t="s" s="4">
        <v>954</v>
      </c>
      <c r="H145" t="s" s="4">
        <v>146</v>
      </c>
      <c r="I145" t="s" s="4">
        <v>955</v>
      </c>
      <c r="J145" t="s" s="4">
        <v>950</v>
      </c>
      <c r="K145" t="s" s="4">
        <v>190</v>
      </c>
      <c r="L145" t="s" s="4">
        <v>90</v>
      </c>
      <c r="M145" t="s" s="4">
        <v>956</v>
      </c>
      <c r="N145" t="s" s="4">
        <v>957</v>
      </c>
      <c r="O145" t="s" s="4">
        <v>958</v>
      </c>
      <c r="P145" t="s" s="4">
        <v>958</v>
      </c>
      <c r="Q145" t="s" s="4">
        <v>958</v>
      </c>
      <c r="R145" t="s" s="4">
        <v>958</v>
      </c>
      <c r="S145" t="s" s="4">
        <v>958</v>
      </c>
      <c r="T145" t="s" s="4">
        <v>958</v>
      </c>
      <c r="U145" t="s" s="4">
        <v>958</v>
      </c>
      <c r="V145" t="s" s="4">
        <v>958</v>
      </c>
      <c r="W145" t="s" s="4">
        <v>958</v>
      </c>
      <c r="X145" t="s" s="4">
        <v>958</v>
      </c>
      <c r="Y145" t="s" s="4">
        <v>958</v>
      </c>
      <c r="Z145" t="s" s="4">
        <v>958</v>
      </c>
      <c r="AA145" t="s" s="4">
        <v>958</v>
      </c>
      <c r="AB145" t="s" s="4">
        <v>958</v>
      </c>
      <c r="AC145" t="s" s="4">
        <v>94</v>
      </c>
      <c r="AD145" t="s" s="4">
        <v>95</v>
      </c>
      <c r="AE145" t="s" s="4">
        <v>81</v>
      </c>
      <c r="AF145" t="s" s="4">
        <v>94</v>
      </c>
      <c r="AG145" t="s" s="4">
        <v>96</v>
      </c>
    </row>
    <row r="146" ht="45.0" customHeight="true">
      <c r="A146" t="s" s="4">
        <v>959</v>
      </c>
      <c r="B146" t="s" s="4">
        <v>81</v>
      </c>
      <c r="C146" t="s" s="4">
        <v>98</v>
      </c>
      <c r="D146" t="s" s="4">
        <v>99</v>
      </c>
      <c r="E146" t="s" s="4">
        <v>100</v>
      </c>
      <c r="F146" t="s" s="4">
        <v>110</v>
      </c>
      <c r="G146" t="s" s="4">
        <v>110</v>
      </c>
      <c r="H146" t="s" s="4">
        <v>522</v>
      </c>
      <c r="I146" t="s" s="4">
        <v>748</v>
      </c>
      <c r="J146" t="s" s="4">
        <v>960</v>
      </c>
      <c r="K146" t="s" s="4">
        <v>450</v>
      </c>
      <c r="L146" t="s" s="4">
        <v>90</v>
      </c>
      <c r="M146" t="s" s="4">
        <v>961</v>
      </c>
      <c r="N146" t="s" s="4">
        <v>962</v>
      </c>
      <c r="O146" t="s" s="4">
        <v>963</v>
      </c>
      <c r="P146" t="s" s="4">
        <v>963</v>
      </c>
      <c r="Q146" t="s" s="4">
        <v>963</v>
      </c>
      <c r="R146" t="s" s="4">
        <v>963</v>
      </c>
      <c r="S146" t="s" s="4">
        <v>963</v>
      </c>
      <c r="T146" t="s" s="4">
        <v>963</v>
      </c>
      <c r="U146" t="s" s="4">
        <v>963</v>
      </c>
      <c r="V146" t="s" s="4">
        <v>963</v>
      </c>
      <c r="W146" t="s" s="4">
        <v>963</v>
      </c>
      <c r="X146" t="s" s="4">
        <v>963</v>
      </c>
      <c r="Y146" t="s" s="4">
        <v>963</v>
      </c>
      <c r="Z146" t="s" s="4">
        <v>963</v>
      </c>
      <c r="AA146" t="s" s="4">
        <v>963</v>
      </c>
      <c r="AB146" t="s" s="4">
        <v>963</v>
      </c>
      <c r="AC146" t="s" s="4">
        <v>94</v>
      </c>
      <c r="AD146" t="s" s="4">
        <v>95</v>
      </c>
      <c r="AE146" t="s" s="4">
        <v>81</v>
      </c>
      <c r="AF146" t="s" s="4">
        <v>94</v>
      </c>
      <c r="AG146" t="s" s="4">
        <v>96</v>
      </c>
    </row>
    <row r="147" ht="45.0" customHeight="true">
      <c r="A147" t="s" s="4">
        <v>964</v>
      </c>
      <c r="B147" t="s" s="4">
        <v>81</v>
      </c>
      <c r="C147" t="s" s="4">
        <v>98</v>
      </c>
      <c r="D147" t="s" s="4">
        <v>83</v>
      </c>
      <c r="E147" t="s" s="4">
        <v>84</v>
      </c>
      <c r="F147" t="s" s="4">
        <v>639</v>
      </c>
      <c r="G147" t="s" s="4">
        <v>639</v>
      </c>
      <c r="H147" t="s" s="4">
        <v>254</v>
      </c>
      <c r="I147" t="s" s="4">
        <v>489</v>
      </c>
      <c r="J147" t="s" s="4">
        <v>965</v>
      </c>
      <c r="K147" t="s" s="4">
        <v>654</v>
      </c>
      <c r="L147" t="s" s="4">
        <v>124</v>
      </c>
      <c r="M147" t="s" s="4">
        <v>966</v>
      </c>
      <c r="N147" t="s" s="4">
        <v>967</v>
      </c>
      <c r="O147" t="s" s="4">
        <v>968</v>
      </c>
      <c r="P147" t="s" s="4">
        <v>968</v>
      </c>
      <c r="Q147" t="s" s="4">
        <v>968</v>
      </c>
      <c r="R147" t="s" s="4">
        <v>968</v>
      </c>
      <c r="S147" t="s" s="4">
        <v>968</v>
      </c>
      <c r="T147" t="s" s="4">
        <v>968</v>
      </c>
      <c r="U147" t="s" s="4">
        <v>968</v>
      </c>
      <c r="V147" t="s" s="4">
        <v>968</v>
      </c>
      <c r="W147" t="s" s="4">
        <v>968</v>
      </c>
      <c r="X147" t="s" s="4">
        <v>968</v>
      </c>
      <c r="Y147" t="s" s="4">
        <v>968</v>
      </c>
      <c r="Z147" t="s" s="4">
        <v>968</v>
      </c>
      <c r="AA147" t="s" s="4">
        <v>968</v>
      </c>
      <c r="AB147" t="s" s="4">
        <v>968</v>
      </c>
      <c r="AC147" t="s" s="4">
        <v>94</v>
      </c>
      <c r="AD147" t="s" s="4">
        <v>95</v>
      </c>
      <c r="AE147" t="s" s="4">
        <v>81</v>
      </c>
      <c r="AF147" t="s" s="4">
        <v>94</v>
      </c>
      <c r="AG147" t="s" s="4">
        <v>96</v>
      </c>
    </row>
    <row r="148" ht="45.0" customHeight="true">
      <c r="A148" t="s" s="4">
        <v>969</v>
      </c>
      <c r="B148" t="s" s="4">
        <v>81</v>
      </c>
      <c r="C148" t="s" s="4">
        <v>98</v>
      </c>
      <c r="D148" t="s" s="4">
        <v>99</v>
      </c>
      <c r="E148" t="s" s="4">
        <v>100</v>
      </c>
      <c r="F148" t="s" s="4">
        <v>970</v>
      </c>
      <c r="G148" t="s" s="4">
        <v>970</v>
      </c>
      <c r="H148" t="s" s="4">
        <v>130</v>
      </c>
      <c r="I148" t="s" s="4">
        <v>971</v>
      </c>
      <c r="J148" t="s" s="4">
        <v>965</v>
      </c>
      <c r="K148" t="s" s="4">
        <v>972</v>
      </c>
      <c r="L148" t="s" s="4">
        <v>90</v>
      </c>
      <c r="M148" t="s" s="4">
        <v>973</v>
      </c>
      <c r="N148" t="s" s="4">
        <v>974</v>
      </c>
      <c r="O148" t="s" s="4">
        <v>975</v>
      </c>
      <c r="P148" t="s" s="4">
        <v>975</v>
      </c>
      <c r="Q148" t="s" s="4">
        <v>975</v>
      </c>
      <c r="R148" t="s" s="4">
        <v>975</v>
      </c>
      <c r="S148" t="s" s="4">
        <v>975</v>
      </c>
      <c r="T148" t="s" s="4">
        <v>975</v>
      </c>
      <c r="U148" t="s" s="4">
        <v>975</v>
      </c>
      <c r="V148" t="s" s="4">
        <v>975</v>
      </c>
      <c r="W148" t="s" s="4">
        <v>975</v>
      </c>
      <c r="X148" t="s" s="4">
        <v>975</v>
      </c>
      <c r="Y148" t="s" s="4">
        <v>975</v>
      </c>
      <c r="Z148" t="s" s="4">
        <v>975</v>
      </c>
      <c r="AA148" t="s" s="4">
        <v>975</v>
      </c>
      <c r="AB148" t="s" s="4">
        <v>975</v>
      </c>
      <c r="AC148" t="s" s="4">
        <v>94</v>
      </c>
      <c r="AD148" t="s" s="4">
        <v>95</v>
      </c>
      <c r="AE148" t="s" s="4">
        <v>81</v>
      </c>
      <c r="AF148" t="s" s="4">
        <v>94</v>
      </c>
      <c r="AG148" t="s" s="4">
        <v>96</v>
      </c>
    </row>
    <row r="149" ht="45.0" customHeight="true">
      <c r="A149" t="s" s="4">
        <v>976</v>
      </c>
      <c r="B149" t="s" s="4">
        <v>81</v>
      </c>
      <c r="C149" t="s" s="4">
        <v>98</v>
      </c>
      <c r="D149" t="s" s="4">
        <v>99</v>
      </c>
      <c r="E149" t="s" s="4">
        <v>100</v>
      </c>
      <c r="F149" t="s" s="4">
        <v>977</v>
      </c>
      <c r="G149" t="s" s="4">
        <v>977</v>
      </c>
      <c r="H149" t="s" s="4">
        <v>146</v>
      </c>
      <c r="I149" t="s" s="4">
        <v>364</v>
      </c>
      <c r="J149" t="s" s="4">
        <v>965</v>
      </c>
      <c r="K149" t="s" s="4">
        <v>305</v>
      </c>
      <c r="L149" t="s" s="4">
        <v>90</v>
      </c>
      <c r="M149" t="s" s="4">
        <v>978</v>
      </c>
      <c r="N149" t="s" s="4">
        <v>979</v>
      </c>
      <c r="O149" t="s" s="4">
        <v>980</v>
      </c>
      <c r="P149" t="s" s="4">
        <v>980</v>
      </c>
      <c r="Q149" t="s" s="4">
        <v>980</v>
      </c>
      <c r="R149" t="s" s="4">
        <v>980</v>
      </c>
      <c r="S149" t="s" s="4">
        <v>980</v>
      </c>
      <c r="T149" t="s" s="4">
        <v>980</v>
      </c>
      <c r="U149" t="s" s="4">
        <v>980</v>
      </c>
      <c r="V149" t="s" s="4">
        <v>980</v>
      </c>
      <c r="W149" t="s" s="4">
        <v>980</v>
      </c>
      <c r="X149" t="s" s="4">
        <v>980</v>
      </c>
      <c r="Y149" t="s" s="4">
        <v>980</v>
      </c>
      <c r="Z149" t="s" s="4">
        <v>980</v>
      </c>
      <c r="AA149" t="s" s="4">
        <v>980</v>
      </c>
      <c r="AB149" t="s" s="4">
        <v>980</v>
      </c>
      <c r="AC149" t="s" s="4">
        <v>94</v>
      </c>
      <c r="AD149" t="s" s="4">
        <v>95</v>
      </c>
      <c r="AE149" t="s" s="4">
        <v>81</v>
      </c>
      <c r="AF149" t="s" s="4">
        <v>94</v>
      </c>
      <c r="AG149" t="s" s="4">
        <v>96</v>
      </c>
    </row>
    <row r="150" ht="45.0" customHeight="true">
      <c r="A150" t="s" s="4">
        <v>981</v>
      </c>
      <c r="B150" t="s" s="4">
        <v>81</v>
      </c>
      <c r="C150" t="s" s="4">
        <v>98</v>
      </c>
      <c r="D150" t="s" s="4">
        <v>99</v>
      </c>
      <c r="E150" t="s" s="4">
        <v>100</v>
      </c>
      <c r="F150" t="s" s="4">
        <v>482</v>
      </c>
      <c r="G150" t="s" s="4">
        <v>482</v>
      </c>
      <c r="H150" t="s" s="4">
        <v>146</v>
      </c>
      <c r="I150" t="s" s="4">
        <v>241</v>
      </c>
      <c r="J150" t="s" s="4">
        <v>982</v>
      </c>
      <c r="K150" t="s" s="4">
        <v>463</v>
      </c>
      <c r="L150" t="s" s="4">
        <v>90</v>
      </c>
      <c r="M150" t="s" s="4">
        <v>983</v>
      </c>
      <c r="N150" t="s" s="4">
        <v>984</v>
      </c>
      <c r="O150" t="s" s="4">
        <v>985</v>
      </c>
      <c r="P150" t="s" s="4">
        <v>985</v>
      </c>
      <c r="Q150" t="s" s="4">
        <v>985</v>
      </c>
      <c r="R150" t="s" s="4">
        <v>985</v>
      </c>
      <c r="S150" t="s" s="4">
        <v>985</v>
      </c>
      <c r="T150" t="s" s="4">
        <v>985</v>
      </c>
      <c r="U150" t="s" s="4">
        <v>985</v>
      </c>
      <c r="V150" t="s" s="4">
        <v>985</v>
      </c>
      <c r="W150" t="s" s="4">
        <v>985</v>
      </c>
      <c r="X150" t="s" s="4">
        <v>985</v>
      </c>
      <c r="Y150" t="s" s="4">
        <v>985</v>
      </c>
      <c r="Z150" t="s" s="4">
        <v>985</v>
      </c>
      <c r="AA150" t="s" s="4">
        <v>985</v>
      </c>
      <c r="AB150" t="s" s="4">
        <v>985</v>
      </c>
      <c r="AC150" t="s" s="4">
        <v>94</v>
      </c>
      <c r="AD150" t="s" s="4">
        <v>95</v>
      </c>
      <c r="AE150" t="s" s="4">
        <v>81</v>
      </c>
      <c r="AF150" t="s" s="4">
        <v>94</v>
      </c>
      <c r="AG150" t="s" s="4">
        <v>96</v>
      </c>
    </row>
    <row r="151" ht="45.0" customHeight="true">
      <c r="A151" t="s" s="4">
        <v>986</v>
      </c>
      <c r="B151" t="s" s="4">
        <v>81</v>
      </c>
      <c r="C151" t="s" s="4">
        <v>98</v>
      </c>
      <c r="D151" t="s" s="4">
        <v>99</v>
      </c>
      <c r="E151" t="s" s="4">
        <v>100</v>
      </c>
      <c r="F151" t="s" s="4">
        <v>592</v>
      </c>
      <c r="G151" t="s" s="4">
        <v>592</v>
      </c>
      <c r="H151" t="s" s="4">
        <v>130</v>
      </c>
      <c r="I151" t="s" s="4">
        <v>987</v>
      </c>
      <c r="J151" t="s" s="4">
        <v>982</v>
      </c>
      <c r="K151" t="s" s="4">
        <v>334</v>
      </c>
      <c r="L151" t="s" s="4">
        <v>124</v>
      </c>
      <c r="M151" t="s" s="4">
        <v>988</v>
      </c>
      <c r="N151" t="s" s="4">
        <v>989</v>
      </c>
      <c r="O151" t="s" s="4">
        <v>990</v>
      </c>
      <c r="P151" t="s" s="4">
        <v>990</v>
      </c>
      <c r="Q151" t="s" s="4">
        <v>990</v>
      </c>
      <c r="R151" t="s" s="4">
        <v>990</v>
      </c>
      <c r="S151" t="s" s="4">
        <v>990</v>
      </c>
      <c r="T151" t="s" s="4">
        <v>990</v>
      </c>
      <c r="U151" t="s" s="4">
        <v>990</v>
      </c>
      <c r="V151" t="s" s="4">
        <v>990</v>
      </c>
      <c r="W151" t="s" s="4">
        <v>990</v>
      </c>
      <c r="X151" t="s" s="4">
        <v>990</v>
      </c>
      <c r="Y151" t="s" s="4">
        <v>990</v>
      </c>
      <c r="Z151" t="s" s="4">
        <v>990</v>
      </c>
      <c r="AA151" t="s" s="4">
        <v>990</v>
      </c>
      <c r="AB151" t="s" s="4">
        <v>990</v>
      </c>
      <c r="AC151" t="s" s="4">
        <v>94</v>
      </c>
      <c r="AD151" t="s" s="4">
        <v>95</v>
      </c>
      <c r="AE151" t="s" s="4">
        <v>81</v>
      </c>
      <c r="AF151" t="s" s="4">
        <v>94</v>
      </c>
      <c r="AG151" t="s" s="4">
        <v>96</v>
      </c>
    </row>
    <row r="152" ht="45.0" customHeight="true">
      <c r="A152" t="s" s="4">
        <v>991</v>
      </c>
      <c r="B152" t="s" s="4">
        <v>81</v>
      </c>
      <c r="C152" t="s" s="4">
        <v>98</v>
      </c>
      <c r="D152" t="s" s="4">
        <v>99</v>
      </c>
      <c r="E152" t="s" s="4">
        <v>100</v>
      </c>
      <c r="F152" t="s" s="4">
        <v>363</v>
      </c>
      <c r="G152" t="s" s="4">
        <v>363</v>
      </c>
      <c r="H152" t="s" s="4">
        <v>146</v>
      </c>
      <c r="I152" t="s" s="4">
        <v>992</v>
      </c>
      <c r="J152" t="s" s="4">
        <v>982</v>
      </c>
      <c r="K152" t="s" s="4">
        <v>993</v>
      </c>
      <c r="L152" t="s" s="4">
        <v>90</v>
      </c>
      <c r="M152" t="s" s="4">
        <v>436</v>
      </c>
      <c r="N152" t="s" s="4">
        <v>994</v>
      </c>
      <c r="O152" t="s" s="4">
        <v>995</v>
      </c>
      <c r="P152" t="s" s="4">
        <v>995</v>
      </c>
      <c r="Q152" t="s" s="4">
        <v>995</v>
      </c>
      <c r="R152" t="s" s="4">
        <v>995</v>
      </c>
      <c r="S152" t="s" s="4">
        <v>995</v>
      </c>
      <c r="T152" t="s" s="4">
        <v>995</v>
      </c>
      <c r="U152" t="s" s="4">
        <v>995</v>
      </c>
      <c r="V152" t="s" s="4">
        <v>995</v>
      </c>
      <c r="W152" t="s" s="4">
        <v>995</v>
      </c>
      <c r="X152" t="s" s="4">
        <v>995</v>
      </c>
      <c r="Y152" t="s" s="4">
        <v>995</v>
      </c>
      <c r="Z152" t="s" s="4">
        <v>995</v>
      </c>
      <c r="AA152" t="s" s="4">
        <v>995</v>
      </c>
      <c r="AB152" t="s" s="4">
        <v>995</v>
      </c>
      <c r="AC152" t="s" s="4">
        <v>94</v>
      </c>
      <c r="AD152" t="s" s="4">
        <v>95</v>
      </c>
      <c r="AE152" t="s" s="4">
        <v>81</v>
      </c>
      <c r="AF152" t="s" s="4">
        <v>94</v>
      </c>
      <c r="AG152" t="s" s="4">
        <v>96</v>
      </c>
    </row>
    <row r="153" ht="45.0" customHeight="true">
      <c r="A153" t="s" s="4">
        <v>996</v>
      </c>
      <c r="B153" t="s" s="4">
        <v>81</v>
      </c>
      <c r="C153" t="s" s="4">
        <v>98</v>
      </c>
      <c r="D153" t="s" s="4">
        <v>99</v>
      </c>
      <c r="E153" t="s" s="4">
        <v>100</v>
      </c>
      <c r="F153" t="s" s="4">
        <v>954</v>
      </c>
      <c r="G153" t="s" s="4">
        <v>954</v>
      </c>
      <c r="H153" t="s" s="4">
        <v>146</v>
      </c>
      <c r="I153" t="s" s="4">
        <v>548</v>
      </c>
      <c r="J153" t="s" s="4">
        <v>997</v>
      </c>
      <c r="K153" t="s" s="4">
        <v>601</v>
      </c>
      <c r="L153" t="s" s="4">
        <v>90</v>
      </c>
      <c r="M153" t="s" s="4">
        <v>956</v>
      </c>
      <c r="N153" t="s" s="4">
        <v>998</v>
      </c>
      <c r="O153" t="s" s="4">
        <v>999</v>
      </c>
      <c r="P153" t="s" s="4">
        <v>999</v>
      </c>
      <c r="Q153" t="s" s="4">
        <v>999</v>
      </c>
      <c r="R153" t="s" s="4">
        <v>999</v>
      </c>
      <c r="S153" t="s" s="4">
        <v>999</v>
      </c>
      <c r="T153" t="s" s="4">
        <v>999</v>
      </c>
      <c r="U153" t="s" s="4">
        <v>999</v>
      </c>
      <c r="V153" t="s" s="4">
        <v>999</v>
      </c>
      <c r="W153" t="s" s="4">
        <v>999</v>
      </c>
      <c r="X153" t="s" s="4">
        <v>999</v>
      </c>
      <c r="Y153" t="s" s="4">
        <v>999</v>
      </c>
      <c r="Z153" t="s" s="4">
        <v>999</v>
      </c>
      <c r="AA153" t="s" s="4">
        <v>999</v>
      </c>
      <c r="AB153" t="s" s="4">
        <v>999</v>
      </c>
      <c r="AC153" t="s" s="4">
        <v>94</v>
      </c>
      <c r="AD153" t="s" s="4">
        <v>95</v>
      </c>
      <c r="AE153" t="s" s="4">
        <v>81</v>
      </c>
      <c r="AF153" t="s" s="4">
        <v>94</v>
      </c>
      <c r="AG153" t="s" s="4">
        <v>96</v>
      </c>
    </row>
    <row r="154" ht="45.0" customHeight="true">
      <c r="A154" t="s" s="4">
        <v>1000</v>
      </c>
      <c r="B154" t="s" s="4">
        <v>81</v>
      </c>
      <c r="C154" t="s" s="4">
        <v>98</v>
      </c>
      <c r="D154" t="s" s="4">
        <v>99</v>
      </c>
      <c r="E154" t="s" s="4">
        <v>100</v>
      </c>
      <c r="F154" t="s" s="4">
        <v>274</v>
      </c>
      <c r="G154" t="s" s="4">
        <v>274</v>
      </c>
      <c r="H154" t="s" s="4">
        <v>146</v>
      </c>
      <c r="I154" t="s" s="4">
        <v>1001</v>
      </c>
      <c r="J154" t="s" s="4">
        <v>997</v>
      </c>
      <c r="K154" t="s" s="4">
        <v>1002</v>
      </c>
      <c r="L154" t="s" s="4">
        <v>90</v>
      </c>
      <c r="M154" t="s" s="4">
        <v>1003</v>
      </c>
      <c r="N154" t="s" s="4">
        <v>1004</v>
      </c>
      <c r="O154" t="s" s="4">
        <v>1005</v>
      </c>
      <c r="P154" t="s" s="4">
        <v>1005</v>
      </c>
      <c r="Q154" t="s" s="4">
        <v>1005</v>
      </c>
      <c r="R154" t="s" s="4">
        <v>1005</v>
      </c>
      <c r="S154" t="s" s="4">
        <v>1005</v>
      </c>
      <c r="T154" t="s" s="4">
        <v>1005</v>
      </c>
      <c r="U154" t="s" s="4">
        <v>1005</v>
      </c>
      <c r="V154" t="s" s="4">
        <v>1005</v>
      </c>
      <c r="W154" t="s" s="4">
        <v>1005</v>
      </c>
      <c r="X154" t="s" s="4">
        <v>1005</v>
      </c>
      <c r="Y154" t="s" s="4">
        <v>1005</v>
      </c>
      <c r="Z154" t="s" s="4">
        <v>1005</v>
      </c>
      <c r="AA154" t="s" s="4">
        <v>1005</v>
      </c>
      <c r="AB154" t="s" s="4">
        <v>1005</v>
      </c>
      <c r="AC154" t="s" s="4">
        <v>94</v>
      </c>
      <c r="AD154" t="s" s="4">
        <v>95</v>
      </c>
      <c r="AE154" t="s" s="4">
        <v>81</v>
      </c>
      <c r="AF154" t="s" s="4">
        <v>94</v>
      </c>
      <c r="AG154" t="s" s="4">
        <v>96</v>
      </c>
    </row>
    <row r="155" ht="45.0" customHeight="true">
      <c r="A155" t="s" s="4">
        <v>1006</v>
      </c>
      <c r="B155" t="s" s="4">
        <v>81</v>
      </c>
      <c r="C155" t="s" s="4">
        <v>98</v>
      </c>
      <c r="D155" t="s" s="4">
        <v>83</v>
      </c>
      <c r="E155" t="s" s="4">
        <v>84</v>
      </c>
      <c r="F155" t="s" s="4">
        <v>261</v>
      </c>
      <c r="G155" t="s" s="4">
        <v>261</v>
      </c>
      <c r="H155" t="s" s="4">
        <v>130</v>
      </c>
      <c r="I155" t="s" s="4">
        <v>1007</v>
      </c>
      <c r="J155" t="s" s="4">
        <v>997</v>
      </c>
      <c r="K155" t="s" s="4">
        <v>157</v>
      </c>
      <c r="L155" t="s" s="4">
        <v>90</v>
      </c>
      <c r="M155" t="s" s="4">
        <v>1008</v>
      </c>
      <c r="N155" t="s" s="4">
        <v>1009</v>
      </c>
      <c r="O155" t="s" s="4">
        <v>1010</v>
      </c>
      <c r="P155" t="s" s="4">
        <v>1010</v>
      </c>
      <c r="Q155" t="s" s="4">
        <v>1010</v>
      </c>
      <c r="R155" t="s" s="4">
        <v>1010</v>
      </c>
      <c r="S155" t="s" s="4">
        <v>1010</v>
      </c>
      <c r="T155" t="s" s="4">
        <v>1010</v>
      </c>
      <c r="U155" t="s" s="4">
        <v>1010</v>
      </c>
      <c r="V155" t="s" s="4">
        <v>1010</v>
      </c>
      <c r="W155" t="s" s="4">
        <v>1010</v>
      </c>
      <c r="X155" t="s" s="4">
        <v>1010</v>
      </c>
      <c r="Y155" t="s" s="4">
        <v>1010</v>
      </c>
      <c r="Z155" t="s" s="4">
        <v>1010</v>
      </c>
      <c r="AA155" t="s" s="4">
        <v>1010</v>
      </c>
      <c r="AB155" t="s" s="4">
        <v>1010</v>
      </c>
      <c r="AC155" t="s" s="4">
        <v>94</v>
      </c>
      <c r="AD155" t="s" s="4">
        <v>95</v>
      </c>
      <c r="AE155" t="s" s="4">
        <v>81</v>
      </c>
      <c r="AF155" t="s" s="4">
        <v>94</v>
      </c>
      <c r="AG155" t="s" s="4">
        <v>96</v>
      </c>
    </row>
    <row r="156" ht="45.0" customHeight="true">
      <c r="A156" t="s" s="4">
        <v>1011</v>
      </c>
      <c r="B156" t="s" s="4">
        <v>81</v>
      </c>
      <c r="C156" t="s" s="4">
        <v>98</v>
      </c>
      <c r="D156" t="s" s="4">
        <v>99</v>
      </c>
      <c r="E156" t="s" s="4">
        <v>100</v>
      </c>
      <c r="F156" t="s" s="4">
        <v>274</v>
      </c>
      <c r="G156" t="s" s="4">
        <v>274</v>
      </c>
      <c r="H156" t="s" s="4">
        <v>146</v>
      </c>
      <c r="I156" t="s" s="4">
        <v>1012</v>
      </c>
      <c r="J156" t="s" s="4">
        <v>997</v>
      </c>
      <c r="K156" t="s" s="4">
        <v>524</v>
      </c>
      <c r="L156" t="s" s="4">
        <v>124</v>
      </c>
      <c r="M156" t="s" s="4">
        <v>565</v>
      </c>
      <c r="N156" t="s" s="4">
        <v>1013</v>
      </c>
      <c r="O156" t="s" s="4">
        <v>1014</v>
      </c>
      <c r="P156" t="s" s="4">
        <v>1014</v>
      </c>
      <c r="Q156" t="s" s="4">
        <v>1014</v>
      </c>
      <c r="R156" t="s" s="4">
        <v>1014</v>
      </c>
      <c r="S156" t="s" s="4">
        <v>1014</v>
      </c>
      <c r="T156" t="s" s="4">
        <v>1014</v>
      </c>
      <c r="U156" t="s" s="4">
        <v>1014</v>
      </c>
      <c r="V156" t="s" s="4">
        <v>1014</v>
      </c>
      <c r="W156" t="s" s="4">
        <v>1014</v>
      </c>
      <c r="X156" t="s" s="4">
        <v>1014</v>
      </c>
      <c r="Y156" t="s" s="4">
        <v>1014</v>
      </c>
      <c r="Z156" t="s" s="4">
        <v>1014</v>
      </c>
      <c r="AA156" t="s" s="4">
        <v>1014</v>
      </c>
      <c r="AB156" t="s" s="4">
        <v>1014</v>
      </c>
      <c r="AC156" t="s" s="4">
        <v>94</v>
      </c>
      <c r="AD156" t="s" s="4">
        <v>95</v>
      </c>
      <c r="AE156" t="s" s="4">
        <v>81</v>
      </c>
      <c r="AF156" t="s" s="4">
        <v>94</v>
      </c>
      <c r="AG156" t="s" s="4">
        <v>96</v>
      </c>
    </row>
    <row r="157" ht="45.0" customHeight="true">
      <c r="A157" t="s" s="4">
        <v>1015</v>
      </c>
      <c r="B157" t="s" s="4">
        <v>81</v>
      </c>
      <c r="C157" t="s" s="4">
        <v>98</v>
      </c>
      <c r="D157" t="s" s="4">
        <v>83</v>
      </c>
      <c r="E157" t="s" s="4">
        <v>84</v>
      </c>
      <c r="F157" t="s" s="4">
        <v>828</v>
      </c>
      <c r="G157" t="s" s="4">
        <v>1016</v>
      </c>
      <c r="H157" t="s" s="4">
        <v>296</v>
      </c>
      <c r="I157" t="s" s="4">
        <v>1017</v>
      </c>
      <c r="J157" t="s" s="4">
        <v>997</v>
      </c>
      <c r="K157" t="s" s="4">
        <v>328</v>
      </c>
      <c r="L157" t="s" s="4">
        <v>90</v>
      </c>
      <c r="M157" t="s" s="4">
        <v>1018</v>
      </c>
      <c r="N157" t="s" s="4">
        <v>1019</v>
      </c>
      <c r="O157" t="s" s="4">
        <v>1020</v>
      </c>
      <c r="P157" t="s" s="4">
        <v>1020</v>
      </c>
      <c r="Q157" t="s" s="4">
        <v>1020</v>
      </c>
      <c r="R157" t="s" s="4">
        <v>1020</v>
      </c>
      <c r="S157" t="s" s="4">
        <v>1020</v>
      </c>
      <c r="T157" t="s" s="4">
        <v>1020</v>
      </c>
      <c r="U157" t="s" s="4">
        <v>1020</v>
      </c>
      <c r="V157" t="s" s="4">
        <v>1020</v>
      </c>
      <c r="W157" t="s" s="4">
        <v>1020</v>
      </c>
      <c r="X157" t="s" s="4">
        <v>1020</v>
      </c>
      <c r="Y157" t="s" s="4">
        <v>1020</v>
      </c>
      <c r="Z157" t="s" s="4">
        <v>1020</v>
      </c>
      <c r="AA157" t="s" s="4">
        <v>1020</v>
      </c>
      <c r="AB157" t="s" s="4">
        <v>1020</v>
      </c>
      <c r="AC157" t="s" s="4">
        <v>94</v>
      </c>
      <c r="AD157" t="s" s="4">
        <v>95</v>
      </c>
      <c r="AE157" t="s" s="4">
        <v>81</v>
      </c>
      <c r="AF157" t="s" s="4">
        <v>94</v>
      </c>
      <c r="AG157" t="s" s="4">
        <v>96</v>
      </c>
    </row>
    <row r="158" ht="45.0" customHeight="true">
      <c r="A158" t="s" s="4">
        <v>1021</v>
      </c>
      <c r="B158" t="s" s="4">
        <v>81</v>
      </c>
      <c r="C158" t="s" s="4">
        <v>98</v>
      </c>
      <c r="D158" t="s" s="4">
        <v>83</v>
      </c>
      <c r="E158" t="s" s="4">
        <v>84</v>
      </c>
      <c r="F158" t="s" s="4">
        <v>1022</v>
      </c>
      <c r="G158" t="s" s="4">
        <v>1022</v>
      </c>
      <c r="H158" t="s" s="4">
        <v>1023</v>
      </c>
      <c r="I158" t="s" s="4">
        <v>1024</v>
      </c>
      <c r="J158" t="s" s="4">
        <v>997</v>
      </c>
      <c r="K158" t="s" s="4">
        <v>328</v>
      </c>
      <c r="L158" t="s" s="4">
        <v>90</v>
      </c>
      <c r="M158" t="s" s="4">
        <v>393</v>
      </c>
      <c r="N158" t="s" s="4">
        <v>1025</v>
      </c>
      <c r="O158" t="s" s="4">
        <v>1026</v>
      </c>
      <c r="P158" t="s" s="4">
        <v>1026</v>
      </c>
      <c r="Q158" t="s" s="4">
        <v>1026</v>
      </c>
      <c r="R158" t="s" s="4">
        <v>1026</v>
      </c>
      <c r="S158" t="s" s="4">
        <v>1026</v>
      </c>
      <c r="T158" t="s" s="4">
        <v>1026</v>
      </c>
      <c r="U158" t="s" s="4">
        <v>1026</v>
      </c>
      <c r="V158" t="s" s="4">
        <v>1026</v>
      </c>
      <c r="W158" t="s" s="4">
        <v>1026</v>
      </c>
      <c r="X158" t="s" s="4">
        <v>1026</v>
      </c>
      <c r="Y158" t="s" s="4">
        <v>1026</v>
      </c>
      <c r="Z158" t="s" s="4">
        <v>1026</v>
      </c>
      <c r="AA158" t="s" s="4">
        <v>1026</v>
      </c>
      <c r="AB158" t="s" s="4">
        <v>1026</v>
      </c>
      <c r="AC158" t="s" s="4">
        <v>94</v>
      </c>
      <c r="AD158" t="s" s="4">
        <v>95</v>
      </c>
      <c r="AE158" t="s" s="4">
        <v>81</v>
      </c>
      <c r="AF158" t="s" s="4">
        <v>94</v>
      </c>
      <c r="AG158" t="s" s="4">
        <v>96</v>
      </c>
    </row>
    <row r="159" ht="45.0" customHeight="true">
      <c r="A159" t="s" s="4">
        <v>1027</v>
      </c>
      <c r="B159" t="s" s="4">
        <v>81</v>
      </c>
      <c r="C159" t="s" s="4">
        <v>98</v>
      </c>
      <c r="D159" t="s" s="4">
        <v>99</v>
      </c>
      <c r="E159" t="s" s="4">
        <v>100</v>
      </c>
      <c r="F159" t="s" s="4">
        <v>1028</v>
      </c>
      <c r="G159" t="s" s="4">
        <v>1028</v>
      </c>
      <c r="H159" t="s" s="4">
        <v>146</v>
      </c>
      <c r="I159" t="s" s="4">
        <v>1029</v>
      </c>
      <c r="J159" t="s" s="4">
        <v>997</v>
      </c>
      <c r="K159" t="s" s="4">
        <v>328</v>
      </c>
      <c r="L159" t="s" s="4">
        <v>90</v>
      </c>
      <c r="M159" t="s" s="4">
        <v>150</v>
      </c>
      <c r="N159" t="s" s="4">
        <v>1030</v>
      </c>
      <c r="O159" t="s" s="4">
        <v>1031</v>
      </c>
      <c r="P159" t="s" s="4">
        <v>1031</v>
      </c>
      <c r="Q159" t="s" s="4">
        <v>1031</v>
      </c>
      <c r="R159" t="s" s="4">
        <v>1031</v>
      </c>
      <c r="S159" t="s" s="4">
        <v>1031</v>
      </c>
      <c r="T159" t="s" s="4">
        <v>1031</v>
      </c>
      <c r="U159" t="s" s="4">
        <v>1031</v>
      </c>
      <c r="V159" t="s" s="4">
        <v>1031</v>
      </c>
      <c r="W159" t="s" s="4">
        <v>1031</v>
      </c>
      <c r="X159" t="s" s="4">
        <v>1031</v>
      </c>
      <c r="Y159" t="s" s="4">
        <v>1031</v>
      </c>
      <c r="Z159" t="s" s="4">
        <v>1031</v>
      </c>
      <c r="AA159" t="s" s="4">
        <v>1031</v>
      </c>
      <c r="AB159" t="s" s="4">
        <v>1031</v>
      </c>
      <c r="AC159" t="s" s="4">
        <v>94</v>
      </c>
      <c r="AD159" t="s" s="4">
        <v>95</v>
      </c>
      <c r="AE159" t="s" s="4">
        <v>81</v>
      </c>
      <c r="AF159" t="s" s="4">
        <v>94</v>
      </c>
      <c r="AG159" t="s" s="4">
        <v>96</v>
      </c>
    </row>
    <row r="160" ht="45.0" customHeight="true">
      <c r="A160" t="s" s="4">
        <v>1032</v>
      </c>
      <c r="B160" t="s" s="4">
        <v>81</v>
      </c>
      <c r="C160" t="s" s="4">
        <v>98</v>
      </c>
      <c r="D160" t="s" s="4">
        <v>83</v>
      </c>
      <c r="E160" t="s" s="4">
        <v>84</v>
      </c>
      <c r="F160" t="s" s="4">
        <v>261</v>
      </c>
      <c r="G160" t="s" s="4">
        <v>261</v>
      </c>
      <c r="H160" t="s" s="4">
        <v>187</v>
      </c>
      <c r="I160" t="s" s="4">
        <v>1033</v>
      </c>
      <c r="J160" t="s" s="4">
        <v>1034</v>
      </c>
      <c r="K160" t="s" s="4">
        <v>1035</v>
      </c>
      <c r="L160" t="s" s="4">
        <v>90</v>
      </c>
      <c r="M160" t="s" s="4">
        <v>1036</v>
      </c>
      <c r="N160" t="s" s="4">
        <v>1037</v>
      </c>
      <c r="O160" t="s" s="4">
        <v>1038</v>
      </c>
      <c r="P160" t="s" s="4">
        <v>1038</v>
      </c>
      <c r="Q160" t="s" s="4">
        <v>1038</v>
      </c>
      <c r="R160" t="s" s="4">
        <v>1038</v>
      </c>
      <c r="S160" t="s" s="4">
        <v>1038</v>
      </c>
      <c r="T160" t="s" s="4">
        <v>1038</v>
      </c>
      <c r="U160" t="s" s="4">
        <v>1038</v>
      </c>
      <c r="V160" t="s" s="4">
        <v>1038</v>
      </c>
      <c r="W160" t="s" s="4">
        <v>1038</v>
      </c>
      <c r="X160" t="s" s="4">
        <v>1038</v>
      </c>
      <c r="Y160" t="s" s="4">
        <v>1038</v>
      </c>
      <c r="Z160" t="s" s="4">
        <v>1038</v>
      </c>
      <c r="AA160" t="s" s="4">
        <v>1038</v>
      </c>
      <c r="AB160" t="s" s="4">
        <v>1038</v>
      </c>
      <c r="AC160" t="s" s="4">
        <v>94</v>
      </c>
      <c r="AD160" t="s" s="4">
        <v>95</v>
      </c>
      <c r="AE160" t="s" s="4">
        <v>81</v>
      </c>
      <c r="AF160" t="s" s="4">
        <v>94</v>
      </c>
      <c r="AG160" t="s" s="4">
        <v>96</v>
      </c>
    </row>
    <row r="161" ht="45.0" customHeight="true">
      <c r="A161" t="s" s="4">
        <v>1039</v>
      </c>
      <c r="B161" t="s" s="4">
        <v>81</v>
      </c>
      <c r="C161" t="s" s="4">
        <v>98</v>
      </c>
      <c r="D161" t="s" s="4">
        <v>83</v>
      </c>
      <c r="E161" t="s" s="4">
        <v>84</v>
      </c>
      <c r="F161" t="s" s="4">
        <v>1040</v>
      </c>
      <c r="G161" t="s" s="4">
        <v>1041</v>
      </c>
      <c r="H161" t="s" s="4">
        <v>187</v>
      </c>
      <c r="I161" t="s" s="4">
        <v>499</v>
      </c>
      <c r="J161" t="s" s="4">
        <v>207</v>
      </c>
      <c r="K161" t="s" s="4">
        <v>435</v>
      </c>
      <c r="L161" t="s" s="4">
        <v>90</v>
      </c>
      <c r="M161" t="s" s="4">
        <v>1042</v>
      </c>
      <c r="N161" t="s" s="4">
        <v>1043</v>
      </c>
      <c r="O161" t="s" s="4">
        <v>1044</v>
      </c>
      <c r="P161" t="s" s="4">
        <v>1044</v>
      </c>
      <c r="Q161" t="s" s="4">
        <v>1044</v>
      </c>
      <c r="R161" t="s" s="4">
        <v>1044</v>
      </c>
      <c r="S161" t="s" s="4">
        <v>1044</v>
      </c>
      <c r="T161" t="s" s="4">
        <v>1044</v>
      </c>
      <c r="U161" t="s" s="4">
        <v>1044</v>
      </c>
      <c r="V161" t="s" s="4">
        <v>1044</v>
      </c>
      <c r="W161" t="s" s="4">
        <v>1044</v>
      </c>
      <c r="X161" t="s" s="4">
        <v>1044</v>
      </c>
      <c r="Y161" t="s" s="4">
        <v>1044</v>
      </c>
      <c r="Z161" t="s" s="4">
        <v>1044</v>
      </c>
      <c r="AA161" t="s" s="4">
        <v>1044</v>
      </c>
      <c r="AB161" t="s" s="4">
        <v>1044</v>
      </c>
      <c r="AC161" t="s" s="4">
        <v>94</v>
      </c>
      <c r="AD161" t="s" s="4">
        <v>95</v>
      </c>
      <c r="AE161" t="s" s="4">
        <v>81</v>
      </c>
      <c r="AF161" t="s" s="4">
        <v>94</v>
      </c>
      <c r="AG161" t="s" s="4">
        <v>96</v>
      </c>
    </row>
    <row r="162" ht="45.0" customHeight="true">
      <c r="A162" t="s" s="4">
        <v>1045</v>
      </c>
      <c r="B162" t="s" s="4">
        <v>81</v>
      </c>
      <c r="C162" t="s" s="4">
        <v>98</v>
      </c>
      <c r="D162" t="s" s="4">
        <v>99</v>
      </c>
      <c r="E162" t="s" s="4">
        <v>100</v>
      </c>
      <c r="F162" t="s" s="4">
        <v>1046</v>
      </c>
      <c r="G162" t="s" s="4">
        <v>1046</v>
      </c>
      <c r="H162" t="s" s="4">
        <v>146</v>
      </c>
      <c r="I162" t="s" s="4">
        <v>1047</v>
      </c>
      <c r="J162" t="s" s="4">
        <v>207</v>
      </c>
      <c r="K162" t="s" s="4">
        <v>157</v>
      </c>
      <c r="L162" t="s" s="4">
        <v>90</v>
      </c>
      <c r="M162" t="s" s="4">
        <v>1048</v>
      </c>
      <c r="N162" t="s" s="4">
        <v>1049</v>
      </c>
      <c r="O162" t="s" s="4">
        <v>1050</v>
      </c>
      <c r="P162" t="s" s="4">
        <v>1050</v>
      </c>
      <c r="Q162" t="s" s="4">
        <v>1050</v>
      </c>
      <c r="R162" t="s" s="4">
        <v>1050</v>
      </c>
      <c r="S162" t="s" s="4">
        <v>1050</v>
      </c>
      <c r="T162" t="s" s="4">
        <v>1050</v>
      </c>
      <c r="U162" t="s" s="4">
        <v>1050</v>
      </c>
      <c r="V162" t="s" s="4">
        <v>1050</v>
      </c>
      <c r="W162" t="s" s="4">
        <v>1050</v>
      </c>
      <c r="X162" t="s" s="4">
        <v>1050</v>
      </c>
      <c r="Y162" t="s" s="4">
        <v>1050</v>
      </c>
      <c r="Z162" t="s" s="4">
        <v>1050</v>
      </c>
      <c r="AA162" t="s" s="4">
        <v>1050</v>
      </c>
      <c r="AB162" t="s" s="4">
        <v>1050</v>
      </c>
      <c r="AC162" t="s" s="4">
        <v>94</v>
      </c>
      <c r="AD162" t="s" s="4">
        <v>95</v>
      </c>
      <c r="AE162" t="s" s="4">
        <v>81</v>
      </c>
      <c r="AF162" t="s" s="4">
        <v>94</v>
      </c>
      <c r="AG162" t="s" s="4">
        <v>96</v>
      </c>
    </row>
    <row r="163" ht="45.0" customHeight="true">
      <c r="A163" t="s" s="4">
        <v>1051</v>
      </c>
      <c r="B163" t="s" s="4">
        <v>81</v>
      </c>
      <c r="C163" t="s" s="4">
        <v>98</v>
      </c>
      <c r="D163" t="s" s="4">
        <v>83</v>
      </c>
      <c r="E163" t="s" s="4">
        <v>84</v>
      </c>
      <c r="F163" t="s" s="4">
        <v>261</v>
      </c>
      <c r="G163" t="s" s="4">
        <v>403</v>
      </c>
      <c r="H163" t="s" s="4">
        <v>187</v>
      </c>
      <c r="I163" t="s" s="4">
        <v>1052</v>
      </c>
      <c r="J163" t="s" s="4">
        <v>506</v>
      </c>
      <c r="K163" t="s" s="4">
        <v>313</v>
      </c>
      <c r="L163" t="s" s="4">
        <v>90</v>
      </c>
      <c r="M163" t="s" s="4">
        <v>1053</v>
      </c>
      <c r="N163" t="s" s="4">
        <v>1054</v>
      </c>
      <c r="O163" t="s" s="4">
        <v>1055</v>
      </c>
      <c r="P163" t="s" s="4">
        <v>1055</v>
      </c>
      <c r="Q163" t="s" s="4">
        <v>1055</v>
      </c>
      <c r="R163" t="s" s="4">
        <v>1055</v>
      </c>
      <c r="S163" t="s" s="4">
        <v>1055</v>
      </c>
      <c r="T163" t="s" s="4">
        <v>1055</v>
      </c>
      <c r="U163" t="s" s="4">
        <v>1055</v>
      </c>
      <c r="V163" t="s" s="4">
        <v>1055</v>
      </c>
      <c r="W163" t="s" s="4">
        <v>1055</v>
      </c>
      <c r="X163" t="s" s="4">
        <v>1055</v>
      </c>
      <c r="Y163" t="s" s="4">
        <v>1055</v>
      </c>
      <c r="Z163" t="s" s="4">
        <v>1055</v>
      </c>
      <c r="AA163" t="s" s="4">
        <v>1055</v>
      </c>
      <c r="AB163" t="s" s="4">
        <v>1055</v>
      </c>
      <c r="AC163" t="s" s="4">
        <v>94</v>
      </c>
      <c r="AD163" t="s" s="4">
        <v>95</v>
      </c>
      <c r="AE163" t="s" s="4">
        <v>81</v>
      </c>
      <c r="AF163" t="s" s="4">
        <v>94</v>
      </c>
      <c r="AG163" t="s" s="4">
        <v>96</v>
      </c>
    </row>
    <row r="164" ht="45.0" customHeight="true">
      <c r="A164" t="s" s="4">
        <v>1056</v>
      </c>
      <c r="B164" t="s" s="4">
        <v>81</v>
      </c>
      <c r="C164" t="s" s="4">
        <v>98</v>
      </c>
      <c r="D164" t="s" s="4">
        <v>83</v>
      </c>
      <c r="E164" t="s" s="4">
        <v>84</v>
      </c>
      <c r="F164" t="s" s="4">
        <v>145</v>
      </c>
      <c r="G164" t="s" s="4">
        <v>145</v>
      </c>
      <c r="H164" t="s" s="4">
        <v>130</v>
      </c>
      <c r="I164" t="s" s="4">
        <v>823</v>
      </c>
      <c r="J164" t="s" s="4">
        <v>506</v>
      </c>
      <c r="K164" t="s" s="4">
        <v>594</v>
      </c>
      <c r="L164" t="s" s="4">
        <v>90</v>
      </c>
      <c r="M164" t="s" s="4">
        <v>1057</v>
      </c>
      <c r="N164" t="s" s="4">
        <v>1058</v>
      </c>
      <c r="O164" t="s" s="4">
        <v>1059</v>
      </c>
      <c r="P164" t="s" s="4">
        <v>1059</v>
      </c>
      <c r="Q164" t="s" s="4">
        <v>1059</v>
      </c>
      <c r="R164" t="s" s="4">
        <v>1059</v>
      </c>
      <c r="S164" t="s" s="4">
        <v>1059</v>
      </c>
      <c r="T164" t="s" s="4">
        <v>1059</v>
      </c>
      <c r="U164" t="s" s="4">
        <v>1059</v>
      </c>
      <c r="V164" t="s" s="4">
        <v>1059</v>
      </c>
      <c r="W164" t="s" s="4">
        <v>1059</v>
      </c>
      <c r="X164" t="s" s="4">
        <v>1059</v>
      </c>
      <c r="Y164" t="s" s="4">
        <v>1059</v>
      </c>
      <c r="Z164" t="s" s="4">
        <v>1059</v>
      </c>
      <c r="AA164" t="s" s="4">
        <v>1059</v>
      </c>
      <c r="AB164" t="s" s="4">
        <v>1059</v>
      </c>
      <c r="AC164" t="s" s="4">
        <v>94</v>
      </c>
      <c r="AD164" t="s" s="4">
        <v>95</v>
      </c>
      <c r="AE164" t="s" s="4">
        <v>81</v>
      </c>
      <c r="AF164" t="s" s="4">
        <v>94</v>
      </c>
      <c r="AG164" t="s" s="4">
        <v>96</v>
      </c>
    </row>
    <row r="165" ht="45.0" customHeight="true">
      <c r="A165" t="s" s="4">
        <v>1060</v>
      </c>
      <c r="B165" t="s" s="4">
        <v>81</v>
      </c>
      <c r="C165" t="s" s="4">
        <v>98</v>
      </c>
      <c r="D165" t="s" s="4">
        <v>83</v>
      </c>
      <c r="E165" t="s" s="4">
        <v>84</v>
      </c>
      <c r="F165" t="s" s="4">
        <v>1061</v>
      </c>
      <c r="G165" t="s" s="4">
        <v>1061</v>
      </c>
      <c r="H165" t="s" s="4">
        <v>130</v>
      </c>
      <c r="I165" t="s" s="4">
        <v>1062</v>
      </c>
      <c r="J165" t="s" s="4">
        <v>506</v>
      </c>
      <c r="K165" t="s" s="4">
        <v>524</v>
      </c>
      <c r="L165" t="s" s="4">
        <v>90</v>
      </c>
      <c r="M165" t="s" s="4">
        <v>1063</v>
      </c>
      <c r="N165" t="s" s="4">
        <v>1064</v>
      </c>
      <c r="O165" t="s" s="4">
        <v>1065</v>
      </c>
      <c r="P165" t="s" s="4">
        <v>1065</v>
      </c>
      <c r="Q165" t="s" s="4">
        <v>1065</v>
      </c>
      <c r="R165" t="s" s="4">
        <v>1065</v>
      </c>
      <c r="S165" t="s" s="4">
        <v>1065</v>
      </c>
      <c r="T165" t="s" s="4">
        <v>1065</v>
      </c>
      <c r="U165" t="s" s="4">
        <v>1065</v>
      </c>
      <c r="V165" t="s" s="4">
        <v>1065</v>
      </c>
      <c r="W165" t="s" s="4">
        <v>1065</v>
      </c>
      <c r="X165" t="s" s="4">
        <v>1065</v>
      </c>
      <c r="Y165" t="s" s="4">
        <v>1065</v>
      </c>
      <c r="Z165" t="s" s="4">
        <v>1065</v>
      </c>
      <c r="AA165" t="s" s="4">
        <v>1065</v>
      </c>
      <c r="AB165" t="s" s="4">
        <v>1065</v>
      </c>
      <c r="AC165" t="s" s="4">
        <v>94</v>
      </c>
      <c r="AD165" t="s" s="4">
        <v>95</v>
      </c>
      <c r="AE165" t="s" s="4">
        <v>81</v>
      </c>
      <c r="AF165" t="s" s="4">
        <v>94</v>
      </c>
      <c r="AG165" t="s" s="4">
        <v>96</v>
      </c>
    </row>
    <row r="166" ht="45.0" customHeight="true">
      <c r="A166" t="s" s="4">
        <v>1066</v>
      </c>
      <c r="B166" t="s" s="4">
        <v>81</v>
      </c>
      <c r="C166" t="s" s="4">
        <v>98</v>
      </c>
      <c r="D166" t="s" s="4">
        <v>99</v>
      </c>
      <c r="E166" t="s" s="4">
        <v>100</v>
      </c>
      <c r="F166" t="s" s="4">
        <v>1061</v>
      </c>
      <c r="G166" t="s" s="4">
        <v>1061</v>
      </c>
      <c r="H166" t="s" s="4">
        <v>1067</v>
      </c>
      <c r="I166" t="s" s="4">
        <v>409</v>
      </c>
      <c r="J166" t="s" s="4">
        <v>1068</v>
      </c>
      <c r="K166" t="s" s="4">
        <v>1069</v>
      </c>
      <c r="L166" t="s" s="4">
        <v>124</v>
      </c>
      <c r="M166" t="s" s="4">
        <v>1070</v>
      </c>
      <c r="N166" t="s" s="4">
        <v>1071</v>
      </c>
      <c r="O166" t="s" s="4">
        <v>1072</v>
      </c>
      <c r="P166" t="s" s="4">
        <v>1072</v>
      </c>
      <c r="Q166" t="s" s="4">
        <v>1072</v>
      </c>
      <c r="R166" t="s" s="4">
        <v>1072</v>
      </c>
      <c r="S166" t="s" s="4">
        <v>1072</v>
      </c>
      <c r="T166" t="s" s="4">
        <v>1072</v>
      </c>
      <c r="U166" t="s" s="4">
        <v>1072</v>
      </c>
      <c r="V166" t="s" s="4">
        <v>1072</v>
      </c>
      <c r="W166" t="s" s="4">
        <v>1072</v>
      </c>
      <c r="X166" t="s" s="4">
        <v>1072</v>
      </c>
      <c r="Y166" t="s" s="4">
        <v>1072</v>
      </c>
      <c r="Z166" t="s" s="4">
        <v>1072</v>
      </c>
      <c r="AA166" t="s" s="4">
        <v>1072</v>
      </c>
      <c r="AB166" t="s" s="4">
        <v>1072</v>
      </c>
      <c r="AC166" t="s" s="4">
        <v>94</v>
      </c>
      <c r="AD166" t="s" s="4">
        <v>95</v>
      </c>
      <c r="AE166" t="s" s="4">
        <v>81</v>
      </c>
      <c r="AF166" t="s" s="4">
        <v>94</v>
      </c>
      <c r="AG166" t="s" s="4">
        <v>96</v>
      </c>
    </row>
    <row r="167" ht="45.0" customHeight="true">
      <c r="A167" t="s" s="4">
        <v>1073</v>
      </c>
      <c r="B167" t="s" s="4">
        <v>81</v>
      </c>
      <c r="C167" t="s" s="4">
        <v>98</v>
      </c>
      <c r="D167" t="s" s="4">
        <v>99</v>
      </c>
      <c r="E167" t="s" s="4">
        <v>100</v>
      </c>
      <c r="F167" t="s" s="4">
        <v>1074</v>
      </c>
      <c r="G167" t="s" s="4">
        <v>1074</v>
      </c>
      <c r="H167" t="s" s="4">
        <v>195</v>
      </c>
      <c r="I167" t="s" s="4">
        <v>1075</v>
      </c>
      <c r="J167" t="s" s="4">
        <v>450</v>
      </c>
      <c r="K167" t="s" s="4">
        <v>215</v>
      </c>
      <c r="L167" t="s" s="4">
        <v>124</v>
      </c>
      <c r="M167" t="s" s="4">
        <v>1076</v>
      </c>
      <c r="N167" t="s" s="4">
        <v>1077</v>
      </c>
      <c r="O167" t="s" s="4">
        <v>1078</v>
      </c>
      <c r="P167" t="s" s="4">
        <v>1078</v>
      </c>
      <c r="Q167" t="s" s="4">
        <v>1078</v>
      </c>
      <c r="R167" t="s" s="4">
        <v>1078</v>
      </c>
      <c r="S167" t="s" s="4">
        <v>1078</v>
      </c>
      <c r="T167" t="s" s="4">
        <v>1078</v>
      </c>
      <c r="U167" t="s" s="4">
        <v>1078</v>
      </c>
      <c r="V167" t="s" s="4">
        <v>1078</v>
      </c>
      <c r="W167" t="s" s="4">
        <v>1078</v>
      </c>
      <c r="X167" t="s" s="4">
        <v>1078</v>
      </c>
      <c r="Y167" t="s" s="4">
        <v>1078</v>
      </c>
      <c r="Z167" t="s" s="4">
        <v>1078</v>
      </c>
      <c r="AA167" t="s" s="4">
        <v>1078</v>
      </c>
      <c r="AB167" t="s" s="4">
        <v>1078</v>
      </c>
      <c r="AC167" t="s" s="4">
        <v>94</v>
      </c>
      <c r="AD167" t="s" s="4">
        <v>95</v>
      </c>
      <c r="AE167" t="s" s="4">
        <v>81</v>
      </c>
      <c r="AF167" t="s" s="4">
        <v>94</v>
      </c>
      <c r="AG167" t="s" s="4">
        <v>96</v>
      </c>
    </row>
    <row r="168" ht="45.0" customHeight="true">
      <c r="A168" t="s" s="4">
        <v>1079</v>
      </c>
      <c r="B168" t="s" s="4">
        <v>81</v>
      </c>
      <c r="C168" t="s" s="4">
        <v>98</v>
      </c>
      <c r="D168" t="s" s="4">
        <v>99</v>
      </c>
      <c r="E168" t="s" s="4">
        <v>100</v>
      </c>
      <c r="F168" t="s" s="4">
        <v>716</v>
      </c>
      <c r="G168" t="s" s="4">
        <v>716</v>
      </c>
      <c r="H168" t="s" s="4">
        <v>95</v>
      </c>
      <c r="I168" t="s" s="4">
        <v>1080</v>
      </c>
      <c r="J168" t="s" s="4">
        <v>450</v>
      </c>
      <c r="K168" t="s" s="4">
        <v>313</v>
      </c>
      <c r="L168" t="s" s="4">
        <v>90</v>
      </c>
      <c r="M168" t="s" s="4">
        <v>1081</v>
      </c>
      <c r="N168" t="s" s="4">
        <v>1082</v>
      </c>
      <c r="O168" t="s" s="4">
        <v>1083</v>
      </c>
      <c r="P168" t="s" s="4">
        <v>1083</v>
      </c>
      <c r="Q168" t="s" s="4">
        <v>1083</v>
      </c>
      <c r="R168" t="s" s="4">
        <v>1083</v>
      </c>
      <c r="S168" t="s" s="4">
        <v>1083</v>
      </c>
      <c r="T168" t="s" s="4">
        <v>1083</v>
      </c>
      <c r="U168" t="s" s="4">
        <v>1083</v>
      </c>
      <c r="V168" t="s" s="4">
        <v>1083</v>
      </c>
      <c r="W168" t="s" s="4">
        <v>1083</v>
      </c>
      <c r="X168" t="s" s="4">
        <v>1083</v>
      </c>
      <c r="Y168" t="s" s="4">
        <v>1083</v>
      </c>
      <c r="Z168" t="s" s="4">
        <v>1083</v>
      </c>
      <c r="AA168" t="s" s="4">
        <v>1083</v>
      </c>
      <c r="AB168" t="s" s="4">
        <v>1083</v>
      </c>
      <c r="AC168" t="s" s="4">
        <v>94</v>
      </c>
      <c r="AD168" t="s" s="4">
        <v>95</v>
      </c>
      <c r="AE168" t="s" s="4">
        <v>81</v>
      </c>
      <c r="AF168" t="s" s="4">
        <v>94</v>
      </c>
      <c r="AG168" t="s" s="4">
        <v>96</v>
      </c>
    </row>
    <row r="169" ht="45.0" customHeight="true">
      <c r="A169" t="s" s="4">
        <v>1084</v>
      </c>
      <c r="B169" t="s" s="4">
        <v>81</v>
      </c>
      <c r="C169" t="s" s="4">
        <v>98</v>
      </c>
      <c r="D169" t="s" s="4">
        <v>99</v>
      </c>
      <c r="E169" t="s" s="4">
        <v>100</v>
      </c>
      <c r="F169" t="s" s="4">
        <v>101</v>
      </c>
      <c r="G169" t="s" s="4">
        <v>101</v>
      </c>
      <c r="H169" t="s" s="4">
        <v>95</v>
      </c>
      <c r="I169" t="s" s="4">
        <v>1085</v>
      </c>
      <c r="J169" t="s" s="4">
        <v>1086</v>
      </c>
      <c r="K169" t="s" s="4">
        <v>249</v>
      </c>
      <c r="L169" t="s" s="4">
        <v>90</v>
      </c>
      <c r="M169" t="s" s="4">
        <v>1087</v>
      </c>
      <c r="N169" t="s" s="4">
        <v>1088</v>
      </c>
      <c r="O169" t="s" s="4">
        <v>1089</v>
      </c>
      <c r="P169" t="s" s="4">
        <v>1089</v>
      </c>
      <c r="Q169" t="s" s="4">
        <v>1089</v>
      </c>
      <c r="R169" t="s" s="4">
        <v>1089</v>
      </c>
      <c r="S169" t="s" s="4">
        <v>1089</v>
      </c>
      <c r="T169" t="s" s="4">
        <v>1089</v>
      </c>
      <c r="U169" t="s" s="4">
        <v>1089</v>
      </c>
      <c r="V169" t="s" s="4">
        <v>1089</v>
      </c>
      <c r="W169" t="s" s="4">
        <v>1089</v>
      </c>
      <c r="X169" t="s" s="4">
        <v>1089</v>
      </c>
      <c r="Y169" t="s" s="4">
        <v>1089</v>
      </c>
      <c r="Z169" t="s" s="4">
        <v>1089</v>
      </c>
      <c r="AA169" t="s" s="4">
        <v>1089</v>
      </c>
      <c r="AB169" t="s" s="4">
        <v>1089</v>
      </c>
      <c r="AC169" t="s" s="4">
        <v>94</v>
      </c>
      <c r="AD169" t="s" s="4">
        <v>95</v>
      </c>
      <c r="AE169" t="s" s="4">
        <v>81</v>
      </c>
      <c r="AF169" t="s" s="4">
        <v>94</v>
      </c>
      <c r="AG169" t="s" s="4">
        <v>96</v>
      </c>
    </row>
    <row r="170" ht="45.0" customHeight="true">
      <c r="A170" t="s" s="4">
        <v>1090</v>
      </c>
      <c r="B170" t="s" s="4">
        <v>81</v>
      </c>
      <c r="C170" t="s" s="4">
        <v>98</v>
      </c>
      <c r="D170" t="s" s="4">
        <v>99</v>
      </c>
      <c r="E170" t="s" s="4">
        <v>100</v>
      </c>
      <c r="F170" t="s" s="4">
        <v>136</v>
      </c>
      <c r="G170" t="s" s="4">
        <v>136</v>
      </c>
      <c r="H170" t="s" s="4">
        <v>102</v>
      </c>
      <c r="I170" t="s" s="4">
        <v>499</v>
      </c>
      <c r="J170" t="s" s="4">
        <v>1086</v>
      </c>
      <c r="K170" t="s" s="4">
        <v>1091</v>
      </c>
      <c r="L170" t="s" s="4">
        <v>90</v>
      </c>
      <c r="M170" t="s" s="4">
        <v>1092</v>
      </c>
      <c r="N170" t="s" s="4">
        <v>1093</v>
      </c>
      <c r="O170" t="s" s="4">
        <v>1094</v>
      </c>
      <c r="P170" t="s" s="4">
        <v>1094</v>
      </c>
      <c r="Q170" t="s" s="4">
        <v>1094</v>
      </c>
      <c r="R170" t="s" s="4">
        <v>1094</v>
      </c>
      <c r="S170" t="s" s="4">
        <v>1094</v>
      </c>
      <c r="T170" t="s" s="4">
        <v>1094</v>
      </c>
      <c r="U170" t="s" s="4">
        <v>1094</v>
      </c>
      <c r="V170" t="s" s="4">
        <v>1094</v>
      </c>
      <c r="W170" t="s" s="4">
        <v>1094</v>
      </c>
      <c r="X170" t="s" s="4">
        <v>1094</v>
      </c>
      <c r="Y170" t="s" s="4">
        <v>1094</v>
      </c>
      <c r="Z170" t="s" s="4">
        <v>1094</v>
      </c>
      <c r="AA170" t="s" s="4">
        <v>1094</v>
      </c>
      <c r="AB170" t="s" s="4">
        <v>1094</v>
      </c>
      <c r="AC170" t="s" s="4">
        <v>94</v>
      </c>
      <c r="AD170" t="s" s="4">
        <v>95</v>
      </c>
      <c r="AE170" t="s" s="4">
        <v>81</v>
      </c>
      <c r="AF170" t="s" s="4">
        <v>94</v>
      </c>
      <c r="AG170" t="s" s="4">
        <v>96</v>
      </c>
    </row>
    <row r="171" ht="45.0" customHeight="true">
      <c r="A171" t="s" s="4">
        <v>1095</v>
      </c>
      <c r="B171" t="s" s="4">
        <v>81</v>
      </c>
      <c r="C171" t="s" s="4">
        <v>98</v>
      </c>
      <c r="D171" t="s" s="4">
        <v>99</v>
      </c>
      <c r="E171" t="s" s="4">
        <v>100</v>
      </c>
      <c r="F171" t="s" s="4">
        <v>1096</v>
      </c>
      <c r="G171" t="s" s="4">
        <v>1096</v>
      </c>
      <c r="H171" t="s" s="4">
        <v>146</v>
      </c>
      <c r="I171" t="s" s="4">
        <v>1097</v>
      </c>
      <c r="J171" t="s" s="4">
        <v>1098</v>
      </c>
      <c r="K171" t="s" s="4">
        <v>366</v>
      </c>
      <c r="L171" t="s" s="4">
        <v>90</v>
      </c>
      <c r="M171" t="s" s="4">
        <v>1099</v>
      </c>
      <c r="N171" t="s" s="4">
        <v>1100</v>
      </c>
      <c r="O171" t="s" s="4">
        <v>1101</v>
      </c>
      <c r="P171" t="s" s="4">
        <v>1101</v>
      </c>
      <c r="Q171" t="s" s="4">
        <v>1101</v>
      </c>
      <c r="R171" t="s" s="4">
        <v>1101</v>
      </c>
      <c r="S171" t="s" s="4">
        <v>1101</v>
      </c>
      <c r="T171" t="s" s="4">
        <v>1101</v>
      </c>
      <c r="U171" t="s" s="4">
        <v>1101</v>
      </c>
      <c r="V171" t="s" s="4">
        <v>1101</v>
      </c>
      <c r="W171" t="s" s="4">
        <v>1101</v>
      </c>
      <c r="X171" t="s" s="4">
        <v>1101</v>
      </c>
      <c r="Y171" t="s" s="4">
        <v>1101</v>
      </c>
      <c r="Z171" t="s" s="4">
        <v>1101</v>
      </c>
      <c r="AA171" t="s" s="4">
        <v>1101</v>
      </c>
      <c r="AB171" t="s" s="4">
        <v>1101</v>
      </c>
      <c r="AC171" t="s" s="4">
        <v>94</v>
      </c>
      <c r="AD171" t="s" s="4">
        <v>95</v>
      </c>
      <c r="AE171" t="s" s="4">
        <v>81</v>
      </c>
      <c r="AF171" t="s" s="4">
        <v>94</v>
      </c>
      <c r="AG171" t="s" s="4">
        <v>96</v>
      </c>
    </row>
    <row r="172" ht="45.0" customHeight="true">
      <c r="A172" t="s" s="4">
        <v>1102</v>
      </c>
      <c r="B172" t="s" s="4">
        <v>81</v>
      </c>
      <c r="C172" t="s" s="4">
        <v>98</v>
      </c>
      <c r="D172" t="s" s="4">
        <v>99</v>
      </c>
      <c r="E172" t="s" s="4">
        <v>100</v>
      </c>
      <c r="F172" t="s" s="4">
        <v>1103</v>
      </c>
      <c r="G172" t="s" s="4">
        <v>1103</v>
      </c>
      <c r="H172" t="s" s="4">
        <v>383</v>
      </c>
      <c r="I172" t="s" s="4">
        <v>319</v>
      </c>
      <c r="J172" t="s" s="4">
        <v>1098</v>
      </c>
      <c r="K172" t="s" s="4">
        <v>1104</v>
      </c>
      <c r="L172" t="s" s="4">
        <v>90</v>
      </c>
      <c r="M172" t="s" s="4">
        <v>1105</v>
      </c>
      <c r="N172" t="s" s="4">
        <v>1106</v>
      </c>
      <c r="O172" t="s" s="4">
        <v>1107</v>
      </c>
      <c r="P172" t="s" s="4">
        <v>1107</v>
      </c>
      <c r="Q172" t="s" s="4">
        <v>1107</v>
      </c>
      <c r="R172" t="s" s="4">
        <v>1107</v>
      </c>
      <c r="S172" t="s" s="4">
        <v>1107</v>
      </c>
      <c r="T172" t="s" s="4">
        <v>1107</v>
      </c>
      <c r="U172" t="s" s="4">
        <v>1107</v>
      </c>
      <c r="V172" t="s" s="4">
        <v>1107</v>
      </c>
      <c r="W172" t="s" s="4">
        <v>1107</v>
      </c>
      <c r="X172" t="s" s="4">
        <v>1107</v>
      </c>
      <c r="Y172" t="s" s="4">
        <v>1107</v>
      </c>
      <c r="Z172" t="s" s="4">
        <v>1107</v>
      </c>
      <c r="AA172" t="s" s="4">
        <v>1107</v>
      </c>
      <c r="AB172" t="s" s="4">
        <v>1107</v>
      </c>
      <c r="AC172" t="s" s="4">
        <v>94</v>
      </c>
      <c r="AD172" t="s" s="4">
        <v>95</v>
      </c>
      <c r="AE172" t="s" s="4">
        <v>81</v>
      </c>
      <c r="AF172" t="s" s="4">
        <v>94</v>
      </c>
      <c r="AG172" t="s" s="4">
        <v>96</v>
      </c>
    </row>
    <row r="173" ht="45.0" customHeight="true">
      <c r="A173" t="s" s="4">
        <v>1108</v>
      </c>
      <c r="B173" t="s" s="4">
        <v>81</v>
      </c>
      <c r="C173" t="s" s="4">
        <v>98</v>
      </c>
      <c r="D173" t="s" s="4">
        <v>99</v>
      </c>
      <c r="E173" t="s" s="4">
        <v>100</v>
      </c>
      <c r="F173" t="s" s="4">
        <v>871</v>
      </c>
      <c r="G173" t="s" s="4">
        <v>871</v>
      </c>
      <c r="H173" t="s" s="4">
        <v>146</v>
      </c>
      <c r="I173" t="s" s="4">
        <v>1109</v>
      </c>
      <c r="J173" t="s" s="4">
        <v>1110</v>
      </c>
      <c r="K173" t="s" s="4">
        <v>464</v>
      </c>
      <c r="L173" t="s" s="4">
        <v>90</v>
      </c>
      <c r="M173" t="s" s="4">
        <v>1111</v>
      </c>
      <c r="N173" t="s" s="4">
        <v>1112</v>
      </c>
      <c r="O173" t="s" s="4">
        <v>1113</v>
      </c>
      <c r="P173" t="s" s="4">
        <v>1113</v>
      </c>
      <c r="Q173" t="s" s="4">
        <v>1113</v>
      </c>
      <c r="R173" t="s" s="4">
        <v>1113</v>
      </c>
      <c r="S173" t="s" s="4">
        <v>1113</v>
      </c>
      <c r="T173" t="s" s="4">
        <v>1113</v>
      </c>
      <c r="U173" t="s" s="4">
        <v>1113</v>
      </c>
      <c r="V173" t="s" s="4">
        <v>1113</v>
      </c>
      <c r="W173" t="s" s="4">
        <v>1113</v>
      </c>
      <c r="X173" t="s" s="4">
        <v>1113</v>
      </c>
      <c r="Y173" t="s" s="4">
        <v>1113</v>
      </c>
      <c r="Z173" t="s" s="4">
        <v>1113</v>
      </c>
      <c r="AA173" t="s" s="4">
        <v>1113</v>
      </c>
      <c r="AB173" t="s" s="4">
        <v>1113</v>
      </c>
      <c r="AC173" t="s" s="4">
        <v>94</v>
      </c>
      <c r="AD173" t="s" s="4">
        <v>95</v>
      </c>
      <c r="AE173" t="s" s="4">
        <v>81</v>
      </c>
      <c r="AF173" t="s" s="4">
        <v>94</v>
      </c>
      <c r="AG173" t="s" s="4">
        <v>96</v>
      </c>
    </row>
    <row r="174" ht="45.0" customHeight="true">
      <c r="A174" t="s" s="4">
        <v>1114</v>
      </c>
      <c r="B174" t="s" s="4">
        <v>81</v>
      </c>
      <c r="C174" t="s" s="4">
        <v>98</v>
      </c>
      <c r="D174" t="s" s="4">
        <v>99</v>
      </c>
      <c r="E174" t="s" s="4">
        <v>100</v>
      </c>
      <c r="F174" t="s" s="4">
        <v>303</v>
      </c>
      <c r="G174" t="s" s="4">
        <v>303</v>
      </c>
      <c r="H174" t="s" s="4">
        <v>1115</v>
      </c>
      <c r="I174" t="s" s="4">
        <v>1116</v>
      </c>
      <c r="J174" t="s" s="4">
        <v>1117</v>
      </c>
      <c r="K174" t="s" s="4">
        <v>198</v>
      </c>
      <c r="L174" t="s" s="4">
        <v>90</v>
      </c>
      <c r="M174" t="s" s="4">
        <v>1118</v>
      </c>
      <c r="N174" t="s" s="4">
        <v>1119</v>
      </c>
      <c r="O174" t="s" s="4">
        <v>1120</v>
      </c>
      <c r="P174" t="s" s="4">
        <v>1120</v>
      </c>
      <c r="Q174" t="s" s="4">
        <v>1120</v>
      </c>
      <c r="R174" t="s" s="4">
        <v>1120</v>
      </c>
      <c r="S174" t="s" s="4">
        <v>1120</v>
      </c>
      <c r="T174" t="s" s="4">
        <v>1120</v>
      </c>
      <c r="U174" t="s" s="4">
        <v>1120</v>
      </c>
      <c r="V174" t="s" s="4">
        <v>1120</v>
      </c>
      <c r="W174" t="s" s="4">
        <v>1120</v>
      </c>
      <c r="X174" t="s" s="4">
        <v>1120</v>
      </c>
      <c r="Y174" t="s" s="4">
        <v>1120</v>
      </c>
      <c r="Z174" t="s" s="4">
        <v>1120</v>
      </c>
      <c r="AA174" t="s" s="4">
        <v>1120</v>
      </c>
      <c r="AB174" t="s" s="4">
        <v>1120</v>
      </c>
      <c r="AC174" t="s" s="4">
        <v>94</v>
      </c>
      <c r="AD174" t="s" s="4">
        <v>95</v>
      </c>
      <c r="AE174" t="s" s="4">
        <v>81</v>
      </c>
      <c r="AF174" t="s" s="4">
        <v>94</v>
      </c>
      <c r="AG174" t="s" s="4">
        <v>96</v>
      </c>
    </row>
    <row r="175" ht="45.0" customHeight="true">
      <c r="A175" t="s" s="4">
        <v>1121</v>
      </c>
      <c r="B175" t="s" s="4">
        <v>81</v>
      </c>
      <c r="C175" t="s" s="4">
        <v>98</v>
      </c>
      <c r="D175" t="s" s="4">
        <v>83</v>
      </c>
      <c r="E175" t="s" s="4">
        <v>84</v>
      </c>
      <c r="F175" t="s" s="4">
        <v>1122</v>
      </c>
      <c r="G175" t="s" s="4">
        <v>1122</v>
      </c>
      <c r="H175" t="s" s="4">
        <v>120</v>
      </c>
      <c r="I175" t="s" s="4">
        <v>1123</v>
      </c>
      <c r="J175" t="s" s="4">
        <v>1124</v>
      </c>
      <c r="K175" t="s" s="4">
        <v>140</v>
      </c>
      <c r="L175" t="s" s="4">
        <v>124</v>
      </c>
      <c r="M175" t="s" s="4">
        <v>1125</v>
      </c>
      <c r="N175" t="s" s="4">
        <v>1126</v>
      </c>
      <c r="O175" t="s" s="4">
        <v>1127</v>
      </c>
      <c r="P175" t="s" s="4">
        <v>1127</v>
      </c>
      <c r="Q175" t="s" s="4">
        <v>1127</v>
      </c>
      <c r="R175" t="s" s="4">
        <v>1127</v>
      </c>
      <c r="S175" t="s" s="4">
        <v>1127</v>
      </c>
      <c r="T175" t="s" s="4">
        <v>1127</v>
      </c>
      <c r="U175" t="s" s="4">
        <v>1127</v>
      </c>
      <c r="V175" t="s" s="4">
        <v>1127</v>
      </c>
      <c r="W175" t="s" s="4">
        <v>1127</v>
      </c>
      <c r="X175" t="s" s="4">
        <v>1127</v>
      </c>
      <c r="Y175" t="s" s="4">
        <v>1127</v>
      </c>
      <c r="Z175" t="s" s="4">
        <v>1127</v>
      </c>
      <c r="AA175" t="s" s="4">
        <v>1127</v>
      </c>
      <c r="AB175" t="s" s="4">
        <v>1127</v>
      </c>
      <c r="AC175" t="s" s="4">
        <v>94</v>
      </c>
      <c r="AD175" t="s" s="4">
        <v>95</v>
      </c>
      <c r="AE175" t="s" s="4">
        <v>81</v>
      </c>
      <c r="AF175" t="s" s="4">
        <v>94</v>
      </c>
      <c r="AG175" t="s" s="4">
        <v>96</v>
      </c>
    </row>
    <row r="176" ht="45.0" customHeight="true">
      <c r="A176" t="s" s="4">
        <v>1128</v>
      </c>
      <c r="B176" t="s" s="4">
        <v>81</v>
      </c>
      <c r="C176" t="s" s="4">
        <v>98</v>
      </c>
      <c r="D176" t="s" s="4">
        <v>83</v>
      </c>
      <c r="E176" t="s" s="4">
        <v>84</v>
      </c>
      <c r="F176" t="s" s="4">
        <v>488</v>
      </c>
      <c r="G176" t="s" s="4">
        <v>488</v>
      </c>
      <c r="H176" t="s" s="4">
        <v>187</v>
      </c>
      <c r="I176" t="s" s="4">
        <v>570</v>
      </c>
      <c r="J176" t="s" s="4">
        <v>543</v>
      </c>
      <c r="K176" t="s" s="4">
        <v>386</v>
      </c>
      <c r="L176" t="s" s="4">
        <v>124</v>
      </c>
      <c r="M176" t="s" s="4">
        <v>1129</v>
      </c>
      <c r="N176" t="s" s="4">
        <v>1130</v>
      </c>
      <c r="O176" t="s" s="4">
        <v>1131</v>
      </c>
      <c r="P176" t="s" s="4">
        <v>1131</v>
      </c>
      <c r="Q176" t="s" s="4">
        <v>1131</v>
      </c>
      <c r="R176" t="s" s="4">
        <v>1131</v>
      </c>
      <c r="S176" t="s" s="4">
        <v>1131</v>
      </c>
      <c r="T176" t="s" s="4">
        <v>1131</v>
      </c>
      <c r="U176" t="s" s="4">
        <v>1131</v>
      </c>
      <c r="V176" t="s" s="4">
        <v>1131</v>
      </c>
      <c r="W176" t="s" s="4">
        <v>1131</v>
      </c>
      <c r="X176" t="s" s="4">
        <v>1131</v>
      </c>
      <c r="Y176" t="s" s="4">
        <v>1131</v>
      </c>
      <c r="Z176" t="s" s="4">
        <v>1131</v>
      </c>
      <c r="AA176" t="s" s="4">
        <v>1131</v>
      </c>
      <c r="AB176" t="s" s="4">
        <v>1131</v>
      </c>
      <c r="AC176" t="s" s="4">
        <v>94</v>
      </c>
      <c r="AD176" t="s" s="4">
        <v>95</v>
      </c>
      <c r="AE176" t="s" s="4">
        <v>81</v>
      </c>
      <c r="AF176" t="s" s="4">
        <v>94</v>
      </c>
      <c r="AG176" t="s" s="4">
        <v>96</v>
      </c>
    </row>
    <row r="177" ht="45.0" customHeight="true">
      <c r="A177" t="s" s="4">
        <v>1132</v>
      </c>
      <c r="B177" t="s" s="4">
        <v>81</v>
      </c>
      <c r="C177" t="s" s="4">
        <v>98</v>
      </c>
      <c r="D177" t="s" s="4">
        <v>99</v>
      </c>
      <c r="E177" t="s" s="4">
        <v>100</v>
      </c>
      <c r="F177" t="s" s="4">
        <v>1133</v>
      </c>
      <c r="G177" t="s" s="4">
        <v>1133</v>
      </c>
      <c r="H177" t="s" s="4">
        <v>195</v>
      </c>
      <c r="I177" t="s" s="4">
        <v>1134</v>
      </c>
      <c r="J177" t="s" s="4">
        <v>1135</v>
      </c>
      <c r="K177" t="s" s="4">
        <v>1136</v>
      </c>
      <c r="L177" t="s" s="4">
        <v>90</v>
      </c>
      <c r="M177" t="s" s="4">
        <v>1137</v>
      </c>
      <c r="N177" t="s" s="4">
        <v>1138</v>
      </c>
      <c r="O177" t="s" s="4">
        <v>1139</v>
      </c>
      <c r="P177" t="s" s="4">
        <v>1139</v>
      </c>
      <c r="Q177" t="s" s="4">
        <v>1139</v>
      </c>
      <c r="R177" t="s" s="4">
        <v>1139</v>
      </c>
      <c r="S177" t="s" s="4">
        <v>1139</v>
      </c>
      <c r="T177" t="s" s="4">
        <v>1139</v>
      </c>
      <c r="U177" t="s" s="4">
        <v>1139</v>
      </c>
      <c r="V177" t="s" s="4">
        <v>1139</v>
      </c>
      <c r="W177" t="s" s="4">
        <v>1139</v>
      </c>
      <c r="X177" t="s" s="4">
        <v>1139</v>
      </c>
      <c r="Y177" t="s" s="4">
        <v>1139</v>
      </c>
      <c r="Z177" t="s" s="4">
        <v>1139</v>
      </c>
      <c r="AA177" t="s" s="4">
        <v>1139</v>
      </c>
      <c r="AB177" t="s" s="4">
        <v>1139</v>
      </c>
      <c r="AC177" t="s" s="4">
        <v>94</v>
      </c>
      <c r="AD177" t="s" s="4">
        <v>95</v>
      </c>
      <c r="AE177" t="s" s="4">
        <v>81</v>
      </c>
      <c r="AF177" t="s" s="4">
        <v>94</v>
      </c>
      <c r="AG177" t="s" s="4">
        <v>96</v>
      </c>
    </row>
    <row r="178" ht="45.0" customHeight="true">
      <c r="A178" t="s" s="4">
        <v>1140</v>
      </c>
      <c r="B178" t="s" s="4">
        <v>81</v>
      </c>
      <c r="C178" t="s" s="4">
        <v>98</v>
      </c>
      <c r="D178" t="s" s="4">
        <v>99</v>
      </c>
      <c r="E178" t="s" s="4">
        <v>100</v>
      </c>
      <c r="F178" t="s" s="4">
        <v>569</v>
      </c>
      <c r="G178" t="s" s="4">
        <v>569</v>
      </c>
      <c r="H178" t="s" s="4">
        <v>146</v>
      </c>
      <c r="I178" t="s" s="4">
        <v>1141</v>
      </c>
      <c r="J178" t="s" s="4">
        <v>838</v>
      </c>
      <c r="K178" t="s" s="4">
        <v>965</v>
      </c>
      <c r="L178" t="s" s="4">
        <v>124</v>
      </c>
      <c r="M178" t="s" s="4">
        <v>1142</v>
      </c>
      <c r="N178" t="s" s="4">
        <v>1143</v>
      </c>
      <c r="O178" t="s" s="4">
        <v>1144</v>
      </c>
      <c r="P178" t="s" s="4">
        <v>1144</v>
      </c>
      <c r="Q178" t="s" s="4">
        <v>1144</v>
      </c>
      <c r="R178" t="s" s="4">
        <v>1144</v>
      </c>
      <c r="S178" t="s" s="4">
        <v>1144</v>
      </c>
      <c r="T178" t="s" s="4">
        <v>1144</v>
      </c>
      <c r="U178" t="s" s="4">
        <v>1144</v>
      </c>
      <c r="V178" t="s" s="4">
        <v>1144</v>
      </c>
      <c r="W178" t="s" s="4">
        <v>1144</v>
      </c>
      <c r="X178" t="s" s="4">
        <v>1144</v>
      </c>
      <c r="Y178" t="s" s="4">
        <v>1144</v>
      </c>
      <c r="Z178" t="s" s="4">
        <v>1144</v>
      </c>
      <c r="AA178" t="s" s="4">
        <v>1144</v>
      </c>
      <c r="AB178" t="s" s="4">
        <v>1144</v>
      </c>
      <c r="AC178" t="s" s="4">
        <v>94</v>
      </c>
      <c r="AD178" t="s" s="4">
        <v>95</v>
      </c>
      <c r="AE178" t="s" s="4">
        <v>81</v>
      </c>
      <c r="AF178" t="s" s="4">
        <v>94</v>
      </c>
      <c r="AG178" t="s" s="4">
        <v>96</v>
      </c>
    </row>
    <row r="179" ht="45.0" customHeight="true">
      <c r="A179" t="s" s="4">
        <v>1145</v>
      </c>
      <c r="B179" t="s" s="4">
        <v>81</v>
      </c>
      <c r="C179" t="s" s="4">
        <v>98</v>
      </c>
      <c r="D179" t="s" s="4">
        <v>99</v>
      </c>
      <c r="E179" t="s" s="4">
        <v>100</v>
      </c>
      <c r="F179" t="s" s="4">
        <v>1146</v>
      </c>
      <c r="G179" t="s" s="4">
        <v>1146</v>
      </c>
      <c r="H179" t="s" s="4">
        <v>102</v>
      </c>
      <c r="I179" t="s" s="4">
        <v>1147</v>
      </c>
      <c r="J179" t="s" s="4">
        <v>838</v>
      </c>
      <c r="K179" t="s" s="4">
        <v>997</v>
      </c>
      <c r="L179" t="s" s="4">
        <v>90</v>
      </c>
      <c r="M179" t="s" s="4">
        <v>1148</v>
      </c>
      <c r="N179" t="s" s="4">
        <v>1149</v>
      </c>
      <c r="O179" t="s" s="4">
        <v>1150</v>
      </c>
      <c r="P179" t="s" s="4">
        <v>1150</v>
      </c>
      <c r="Q179" t="s" s="4">
        <v>1150</v>
      </c>
      <c r="R179" t="s" s="4">
        <v>1150</v>
      </c>
      <c r="S179" t="s" s="4">
        <v>1150</v>
      </c>
      <c r="T179" t="s" s="4">
        <v>1150</v>
      </c>
      <c r="U179" t="s" s="4">
        <v>1150</v>
      </c>
      <c r="V179" t="s" s="4">
        <v>1150</v>
      </c>
      <c r="W179" t="s" s="4">
        <v>1150</v>
      </c>
      <c r="X179" t="s" s="4">
        <v>1150</v>
      </c>
      <c r="Y179" t="s" s="4">
        <v>1150</v>
      </c>
      <c r="Z179" t="s" s="4">
        <v>1150</v>
      </c>
      <c r="AA179" t="s" s="4">
        <v>1150</v>
      </c>
      <c r="AB179" t="s" s="4">
        <v>1150</v>
      </c>
      <c r="AC179" t="s" s="4">
        <v>94</v>
      </c>
      <c r="AD179" t="s" s="4">
        <v>95</v>
      </c>
      <c r="AE179" t="s" s="4">
        <v>81</v>
      </c>
      <c r="AF179" t="s" s="4">
        <v>94</v>
      </c>
      <c r="AG179" t="s" s="4">
        <v>96</v>
      </c>
    </row>
    <row r="180" ht="45.0" customHeight="true">
      <c r="A180" t="s" s="4">
        <v>1151</v>
      </c>
      <c r="B180" t="s" s="4">
        <v>81</v>
      </c>
      <c r="C180" t="s" s="4">
        <v>98</v>
      </c>
      <c r="D180" t="s" s="4">
        <v>99</v>
      </c>
      <c r="E180" t="s" s="4">
        <v>100</v>
      </c>
      <c r="F180" t="s" s="4">
        <v>203</v>
      </c>
      <c r="G180" t="s" s="4">
        <v>203</v>
      </c>
      <c r="H180" t="s" s="4">
        <v>204</v>
      </c>
      <c r="I180" t="s" s="4">
        <v>1152</v>
      </c>
      <c r="J180" t="s" s="4">
        <v>838</v>
      </c>
      <c r="K180" t="s" s="4">
        <v>305</v>
      </c>
      <c r="L180" t="s" s="4">
        <v>90</v>
      </c>
      <c r="M180" t="s" s="4">
        <v>1153</v>
      </c>
      <c r="N180" t="s" s="4">
        <v>1154</v>
      </c>
      <c r="O180" t="s" s="4">
        <v>1155</v>
      </c>
      <c r="P180" t="s" s="4">
        <v>1155</v>
      </c>
      <c r="Q180" t="s" s="4">
        <v>1155</v>
      </c>
      <c r="R180" t="s" s="4">
        <v>1155</v>
      </c>
      <c r="S180" t="s" s="4">
        <v>1155</v>
      </c>
      <c r="T180" t="s" s="4">
        <v>1155</v>
      </c>
      <c r="U180" t="s" s="4">
        <v>1155</v>
      </c>
      <c r="V180" t="s" s="4">
        <v>1155</v>
      </c>
      <c r="W180" t="s" s="4">
        <v>1155</v>
      </c>
      <c r="X180" t="s" s="4">
        <v>1155</v>
      </c>
      <c r="Y180" t="s" s="4">
        <v>1155</v>
      </c>
      <c r="Z180" t="s" s="4">
        <v>1155</v>
      </c>
      <c r="AA180" t="s" s="4">
        <v>1155</v>
      </c>
      <c r="AB180" t="s" s="4">
        <v>1155</v>
      </c>
      <c r="AC180" t="s" s="4">
        <v>94</v>
      </c>
      <c r="AD180" t="s" s="4">
        <v>95</v>
      </c>
      <c r="AE180" t="s" s="4">
        <v>81</v>
      </c>
      <c r="AF180" t="s" s="4">
        <v>94</v>
      </c>
      <c r="AG180" t="s" s="4">
        <v>96</v>
      </c>
    </row>
    <row r="181" ht="45.0" customHeight="true">
      <c r="A181" t="s" s="4">
        <v>1156</v>
      </c>
      <c r="B181" t="s" s="4">
        <v>81</v>
      </c>
      <c r="C181" t="s" s="4">
        <v>98</v>
      </c>
      <c r="D181" t="s" s="4">
        <v>99</v>
      </c>
      <c r="E181" t="s" s="4">
        <v>100</v>
      </c>
      <c r="F181" t="s" s="4">
        <v>1157</v>
      </c>
      <c r="G181" t="s" s="4">
        <v>1157</v>
      </c>
      <c r="H181" t="s" s="4">
        <v>800</v>
      </c>
      <c r="I181" t="s" s="4">
        <v>319</v>
      </c>
      <c r="J181" t="s" s="4">
        <v>1069</v>
      </c>
      <c r="K181" t="s" s="4">
        <v>1158</v>
      </c>
      <c r="L181" t="s" s="4">
        <v>90</v>
      </c>
      <c r="M181" t="s" s="4">
        <v>1159</v>
      </c>
      <c r="N181" t="s" s="4">
        <v>1160</v>
      </c>
      <c r="O181" t="s" s="4">
        <v>1161</v>
      </c>
      <c r="P181" t="s" s="4">
        <v>1161</v>
      </c>
      <c r="Q181" t="s" s="4">
        <v>1161</v>
      </c>
      <c r="R181" t="s" s="4">
        <v>1161</v>
      </c>
      <c r="S181" t="s" s="4">
        <v>1161</v>
      </c>
      <c r="T181" t="s" s="4">
        <v>1161</v>
      </c>
      <c r="U181" t="s" s="4">
        <v>1161</v>
      </c>
      <c r="V181" t="s" s="4">
        <v>1161</v>
      </c>
      <c r="W181" t="s" s="4">
        <v>1161</v>
      </c>
      <c r="X181" t="s" s="4">
        <v>1161</v>
      </c>
      <c r="Y181" t="s" s="4">
        <v>1161</v>
      </c>
      <c r="Z181" t="s" s="4">
        <v>1161</v>
      </c>
      <c r="AA181" t="s" s="4">
        <v>1161</v>
      </c>
      <c r="AB181" t="s" s="4">
        <v>1161</v>
      </c>
      <c r="AC181" t="s" s="4">
        <v>94</v>
      </c>
      <c r="AD181" t="s" s="4">
        <v>95</v>
      </c>
      <c r="AE181" t="s" s="4">
        <v>81</v>
      </c>
      <c r="AF181" t="s" s="4">
        <v>94</v>
      </c>
      <c r="AG181" t="s" s="4">
        <v>96</v>
      </c>
    </row>
    <row r="182" ht="45.0" customHeight="true">
      <c r="A182" t="s" s="4">
        <v>1162</v>
      </c>
      <c r="B182" t="s" s="4">
        <v>81</v>
      </c>
      <c r="C182" t="s" s="4">
        <v>98</v>
      </c>
      <c r="D182" t="s" s="4">
        <v>99</v>
      </c>
      <c r="E182" t="s" s="4">
        <v>100</v>
      </c>
      <c r="F182" t="s" s="4">
        <v>1163</v>
      </c>
      <c r="G182" t="s" s="4">
        <v>1163</v>
      </c>
      <c r="H182" t="s" s="4">
        <v>146</v>
      </c>
      <c r="I182" t="s" s="4">
        <v>319</v>
      </c>
      <c r="J182" t="s" s="4">
        <v>1069</v>
      </c>
      <c r="K182" t="s" s="4">
        <v>506</v>
      </c>
      <c r="L182" t="s" s="4">
        <v>90</v>
      </c>
      <c r="M182" t="s" s="4">
        <v>367</v>
      </c>
      <c r="N182" t="s" s="4">
        <v>1164</v>
      </c>
      <c r="O182" t="s" s="4">
        <v>1165</v>
      </c>
      <c r="P182" t="s" s="4">
        <v>1165</v>
      </c>
      <c r="Q182" t="s" s="4">
        <v>1165</v>
      </c>
      <c r="R182" t="s" s="4">
        <v>1165</v>
      </c>
      <c r="S182" t="s" s="4">
        <v>1165</v>
      </c>
      <c r="T182" t="s" s="4">
        <v>1165</v>
      </c>
      <c r="U182" t="s" s="4">
        <v>1165</v>
      </c>
      <c r="V182" t="s" s="4">
        <v>1165</v>
      </c>
      <c r="W182" t="s" s="4">
        <v>1165</v>
      </c>
      <c r="X182" t="s" s="4">
        <v>1165</v>
      </c>
      <c r="Y182" t="s" s="4">
        <v>1165</v>
      </c>
      <c r="Z182" t="s" s="4">
        <v>1165</v>
      </c>
      <c r="AA182" t="s" s="4">
        <v>1165</v>
      </c>
      <c r="AB182" t="s" s="4">
        <v>1165</v>
      </c>
      <c r="AC182" t="s" s="4">
        <v>94</v>
      </c>
      <c r="AD182" t="s" s="4">
        <v>95</v>
      </c>
      <c r="AE182" t="s" s="4">
        <v>81</v>
      </c>
      <c r="AF182" t="s" s="4">
        <v>94</v>
      </c>
      <c r="AG182" t="s" s="4">
        <v>96</v>
      </c>
    </row>
    <row r="183" ht="45.0" customHeight="true">
      <c r="A183" t="s" s="4">
        <v>1166</v>
      </c>
      <c r="B183" t="s" s="4">
        <v>81</v>
      </c>
      <c r="C183" t="s" s="4">
        <v>98</v>
      </c>
      <c r="D183" t="s" s="4">
        <v>99</v>
      </c>
      <c r="E183" t="s" s="4">
        <v>100</v>
      </c>
      <c r="F183" t="s" s="4">
        <v>110</v>
      </c>
      <c r="G183" t="s" s="4">
        <v>110</v>
      </c>
      <c r="H183" t="s" s="4">
        <v>102</v>
      </c>
      <c r="I183" t="s" s="4">
        <v>1167</v>
      </c>
      <c r="J183" t="s" s="4">
        <v>1069</v>
      </c>
      <c r="K183" t="s" s="4">
        <v>1168</v>
      </c>
      <c r="L183" t="s" s="4">
        <v>124</v>
      </c>
      <c r="M183" t="s" s="4">
        <v>237</v>
      </c>
      <c r="N183" t="s" s="4">
        <v>238</v>
      </c>
      <c r="O183" t="s" s="4">
        <v>1169</v>
      </c>
      <c r="P183" t="s" s="4">
        <v>1169</v>
      </c>
      <c r="Q183" t="s" s="4">
        <v>1169</v>
      </c>
      <c r="R183" t="s" s="4">
        <v>1169</v>
      </c>
      <c r="S183" t="s" s="4">
        <v>1169</v>
      </c>
      <c r="T183" t="s" s="4">
        <v>1169</v>
      </c>
      <c r="U183" t="s" s="4">
        <v>1169</v>
      </c>
      <c r="V183" t="s" s="4">
        <v>1169</v>
      </c>
      <c r="W183" t="s" s="4">
        <v>1169</v>
      </c>
      <c r="X183" t="s" s="4">
        <v>1169</v>
      </c>
      <c r="Y183" t="s" s="4">
        <v>1169</v>
      </c>
      <c r="Z183" t="s" s="4">
        <v>1169</v>
      </c>
      <c r="AA183" t="s" s="4">
        <v>1169</v>
      </c>
      <c r="AB183" t="s" s="4">
        <v>1169</v>
      </c>
      <c r="AC183" t="s" s="4">
        <v>94</v>
      </c>
      <c r="AD183" t="s" s="4">
        <v>95</v>
      </c>
      <c r="AE183" t="s" s="4">
        <v>81</v>
      </c>
      <c r="AF183" t="s" s="4">
        <v>94</v>
      </c>
      <c r="AG183" t="s" s="4">
        <v>96</v>
      </c>
    </row>
    <row r="184" ht="45.0" customHeight="true">
      <c r="A184" t="s" s="4">
        <v>1170</v>
      </c>
      <c r="B184" t="s" s="4">
        <v>81</v>
      </c>
      <c r="C184" t="s" s="4">
        <v>98</v>
      </c>
      <c r="D184" t="s" s="4">
        <v>99</v>
      </c>
      <c r="E184" t="s" s="4">
        <v>100</v>
      </c>
      <c r="F184" t="s" s="4">
        <v>377</v>
      </c>
      <c r="G184" t="s" s="4">
        <v>377</v>
      </c>
      <c r="H184" t="s" s="4">
        <v>102</v>
      </c>
      <c r="I184" t="s" s="4">
        <v>1171</v>
      </c>
      <c r="J184" t="s" s="4">
        <v>1069</v>
      </c>
      <c r="K184" t="s" s="4">
        <v>1172</v>
      </c>
      <c r="L184" t="s" s="4">
        <v>90</v>
      </c>
      <c r="M184" t="s" s="4">
        <v>1173</v>
      </c>
      <c r="N184" t="s" s="4">
        <v>1174</v>
      </c>
      <c r="O184" t="s" s="4">
        <v>1175</v>
      </c>
      <c r="P184" t="s" s="4">
        <v>1175</v>
      </c>
      <c r="Q184" t="s" s="4">
        <v>1175</v>
      </c>
      <c r="R184" t="s" s="4">
        <v>1175</v>
      </c>
      <c r="S184" t="s" s="4">
        <v>1175</v>
      </c>
      <c r="T184" t="s" s="4">
        <v>1175</v>
      </c>
      <c r="U184" t="s" s="4">
        <v>1175</v>
      </c>
      <c r="V184" t="s" s="4">
        <v>1175</v>
      </c>
      <c r="W184" t="s" s="4">
        <v>1175</v>
      </c>
      <c r="X184" t="s" s="4">
        <v>1175</v>
      </c>
      <c r="Y184" t="s" s="4">
        <v>1175</v>
      </c>
      <c r="Z184" t="s" s="4">
        <v>1175</v>
      </c>
      <c r="AA184" t="s" s="4">
        <v>1175</v>
      </c>
      <c r="AB184" t="s" s="4">
        <v>1175</v>
      </c>
      <c r="AC184" t="s" s="4">
        <v>94</v>
      </c>
      <c r="AD184" t="s" s="4">
        <v>95</v>
      </c>
      <c r="AE184" t="s" s="4">
        <v>81</v>
      </c>
      <c r="AF184" t="s" s="4">
        <v>94</v>
      </c>
      <c r="AG184" t="s" s="4">
        <v>96</v>
      </c>
    </row>
    <row r="185" ht="45.0" customHeight="true">
      <c r="A185" t="s" s="4">
        <v>1176</v>
      </c>
      <c r="B185" t="s" s="4">
        <v>81</v>
      </c>
      <c r="C185" t="s" s="4">
        <v>98</v>
      </c>
      <c r="D185" t="s" s="4">
        <v>83</v>
      </c>
      <c r="E185" t="s" s="4">
        <v>84</v>
      </c>
      <c r="F185" t="s" s="4">
        <v>1041</v>
      </c>
      <c r="G185" t="s" s="4">
        <v>1041</v>
      </c>
      <c r="H185" t="s" s="4">
        <v>130</v>
      </c>
      <c r="I185" t="s" s="4">
        <v>1177</v>
      </c>
      <c r="J185" t="s" s="4">
        <v>1178</v>
      </c>
      <c r="K185" t="s" s="4">
        <v>654</v>
      </c>
      <c r="L185" t="s" s="4">
        <v>90</v>
      </c>
      <c r="M185" t="s" s="4">
        <v>1179</v>
      </c>
      <c r="N185" t="s" s="4">
        <v>1180</v>
      </c>
      <c r="O185" t="s" s="4">
        <v>1181</v>
      </c>
      <c r="P185" t="s" s="4">
        <v>1181</v>
      </c>
      <c r="Q185" t="s" s="4">
        <v>1181</v>
      </c>
      <c r="R185" t="s" s="4">
        <v>1181</v>
      </c>
      <c r="S185" t="s" s="4">
        <v>1181</v>
      </c>
      <c r="T185" t="s" s="4">
        <v>1181</v>
      </c>
      <c r="U185" t="s" s="4">
        <v>1181</v>
      </c>
      <c r="V185" t="s" s="4">
        <v>1181</v>
      </c>
      <c r="W185" t="s" s="4">
        <v>1181</v>
      </c>
      <c r="X185" t="s" s="4">
        <v>1181</v>
      </c>
      <c r="Y185" t="s" s="4">
        <v>1181</v>
      </c>
      <c r="Z185" t="s" s="4">
        <v>1181</v>
      </c>
      <c r="AA185" t="s" s="4">
        <v>1181</v>
      </c>
      <c r="AB185" t="s" s="4">
        <v>1181</v>
      </c>
      <c r="AC185" t="s" s="4">
        <v>94</v>
      </c>
      <c r="AD185" t="s" s="4">
        <v>95</v>
      </c>
      <c r="AE185" t="s" s="4">
        <v>81</v>
      </c>
      <c r="AF185" t="s" s="4">
        <v>94</v>
      </c>
      <c r="AG185" t="s" s="4">
        <v>96</v>
      </c>
    </row>
    <row r="186" ht="45.0" customHeight="true">
      <c r="A186" t="s" s="4">
        <v>1182</v>
      </c>
      <c r="B186" t="s" s="4">
        <v>81</v>
      </c>
      <c r="C186" t="s" s="4">
        <v>98</v>
      </c>
      <c r="D186" t="s" s="4">
        <v>99</v>
      </c>
      <c r="E186" t="s" s="4">
        <v>100</v>
      </c>
      <c r="F186" t="s" s="4">
        <v>274</v>
      </c>
      <c r="G186" t="s" s="4">
        <v>274</v>
      </c>
      <c r="H186" t="s" s="4">
        <v>146</v>
      </c>
      <c r="I186" t="s" s="4">
        <v>494</v>
      </c>
      <c r="J186" t="s" s="4">
        <v>435</v>
      </c>
      <c r="K186" t="s" s="4">
        <v>270</v>
      </c>
      <c r="L186" t="s" s="4">
        <v>90</v>
      </c>
      <c r="M186" t="s" s="4">
        <v>1003</v>
      </c>
      <c r="N186" t="s" s="4">
        <v>1183</v>
      </c>
      <c r="O186" t="s" s="4">
        <v>1184</v>
      </c>
      <c r="P186" t="s" s="4">
        <v>1184</v>
      </c>
      <c r="Q186" t="s" s="4">
        <v>1184</v>
      </c>
      <c r="R186" t="s" s="4">
        <v>1184</v>
      </c>
      <c r="S186" t="s" s="4">
        <v>1184</v>
      </c>
      <c r="T186" t="s" s="4">
        <v>1184</v>
      </c>
      <c r="U186" t="s" s="4">
        <v>1184</v>
      </c>
      <c r="V186" t="s" s="4">
        <v>1184</v>
      </c>
      <c r="W186" t="s" s="4">
        <v>1184</v>
      </c>
      <c r="X186" t="s" s="4">
        <v>1184</v>
      </c>
      <c r="Y186" t="s" s="4">
        <v>1184</v>
      </c>
      <c r="Z186" t="s" s="4">
        <v>1184</v>
      </c>
      <c r="AA186" t="s" s="4">
        <v>1184</v>
      </c>
      <c r="AB186" t="s" s="4">
        <v>1184</v>
      </c>
      <c r="AC186" t="s" s="4">
        <v>94</v>
      </c>
      <c r="AD186" t="s" s="4">
        <v>95</v>
      </c>
      <c r="AE186" t="s" s="4">
        <v>81</v>
      </c>
      <c r="AF186" t="s" s="4">
        <v>94</v>
      </c>
      <c r="AG186" t="s" s="4">
        <v>96</v>
      </c>
    </row>
    <row r="187" ht="45.0" customHeight="true">
      <c r="A187" t="s" s="4">
        <v>1185</v>
      </c>
      <c r="B187" t="s" s="4">
        <v>81</v>
      </c>
      <c r="C187" t="s" s="4">
        <v>98</v>
      </c>
      <c r="D187" t="s" s="4">
        <v>99</v>
      </c>
      <c r="E187" t="s" s="4">
        <v>100</v>
      </c>
      <c r="F187" t="s" s="4">
        <v>101</v>
      </c>
      <c r="G187" t="s" s="4">
        <v>101</v>
      </c>
      <c r="H187" t="s" s="4">
        <v>1067</v>
      </c>
      <c r="I187" t="s" s="4">
        <v>1186</v>
      </c>
      <c r="J187" t="s" s="4">
        <v>1187</v>
      </c>
      <c r="K187" t="s" s="4">
        <v>1188</v>
      </c>
      <c r="L187" t="s" s="4">
        <v>90</v>
      </c>
      <c r="M187" t="s" s="4">
        <v>1189</v>
      </c>
      <c r="N187" t="s" s="4">
        <v>1190</v>
      </c>
      <c r="O187" t="s" s="4">
        <v>1191</v>
      </c>
      <c r="P187" t="s" s="4">
        <v>1191</v>
      </c>
      <c r="Q187" t="s" s="4">
        <v>1191</v>
      </c>
      <c r="R187" t="s" s="4">
        <v>1191</v>
      </c>
      <c r="S187" t="s" s="4">
        <v>1191</v>
      </c>
      <c r="T187" t="s" s="4">
        <v>1191</v>
      </c>
      <c r="U187" t="s" s="4">
        <v>1191</v>
      </c>
      <c r="V187" t="s" s="4">
        <v>1191</v>
      </c>
      <c r="W187" t="s" s="4">
        <v>1191</v>
      </c>
      <c r="X187" t="s" s="4">
        <v>1191</v>
      </c>
      <c r="Y187" t="s" s="4">
        <v>1191</v>
      </c>
      <c r="Z187" t="s" s="4">
        <v>1191</v>
      </c>
      <c r="AA187" t="s" s="4">
        <v>1191</v>
      </c>
      <c r="AB187" t="s" s="4">
        <v>1191</v>
      </c>
      <c r="AC187" t="s" s="4">
        <v>94</v>
      </c>
      <c r="AD187" t="s" s="4">
        <v>95</v>
      </c>
      <c r="AE187" t="s" s="4">
        <v>81</v>
      </c>
      <c r="AF187" t="s" s="4">
        <v>94</v>
      </c>
      <c r="AG187" t="s" s="4">
        <v>96</v>
      </c>
    </row>
    <row r="188" ht="45.0" customHeight="true">
      <c r="A188" t="s" s="4">
        <v>1192</v>
      </c>
      <c r="B188" t="s" s="4">
        <v>81</v>
      </c>
      <c r="C188" t="s" s="4">
        <v>98</v>
      </c>
      <c r="D188" t="s" s="4">
        <v>83</v>
      </c>
      <c r="E188" t="s" s="4">
        <v>84</v>
      </c>
      <c r="F188" t="s" s="4">
        <v>110</v>
      </c>
      <c r="G188" t="s" s="4">
        <v>110</v>
      </c>
      <c r="H188" t="s" s="4">
        <v>130</v>
      </c>
      <c r="I188" t="s" s="4">
        <v>344</v>
      </c>
      <c r="J188" t="s" s="4">
        <v>386</v>
      </c>
      <c r="K188" t="s" s="4">
        <v>334</v>
      </c>
      <c r="L188" t="s" s="4">
        <v>124</v>
      </c>
      <c r="M188" t="s" s="4">
        <v>1193</v>
      </c>
      <c r="N188" t="s" s="4">
        <v>1194</v>
      </c>
      <c r="O188" t="s" s="4">
        <v>1195</v>
      </c>
      <c r="P188" t="s" s="4">
        <v>1195</v>
      </c>
      <c r="Q188" t="s" s="4">
        <v>1195</v>
      </c>
      <c r="R188" t="s" s="4">
        <v>1195</v>
      </c>
      <c r="S188" t="s" s="4">
        <v>1195</v>
      </c>
      <c r="T188" t="s" s="4">
        <v>1195</v>
      </c>
      <c r="U188" t="s" s="4">
        <v>1195</v>
      </c>
      <c r="V188" t="s" s="4">
        <v>1195</v>
      </c>
      <c r="W188" t="s" s="4">
        <v>1195</v>
      </c>
      <c r="X188" t="s" s="4">
        <v>1195</v>
      </c>
      <c r="Y188" t="s" s="4">
        <v>1195</v>
      </c>
      <c r="Z188" t="s" s="4">
        <v>1195</v>
      </c>
      <c r="AA188" t="s" s="4">
        <v>1195</v>
      </c>
      <c r="AB188" t="s" s="4">
        <v>1195</v>
      </c>
      <c r="AC188" t="s" s="4">
        <v>94</v>
      </c>
      <c r="AD188" t="s" s="4">
        <v>95</v>
      </c>
      <c r="AE188" t="s" s="4">
        <v>81</v>
      </c>
      <c r="AF188" t="s" s="4">
        <v>94</v>
      </c>
      <c r="AG188" t="s" s="4">
        <v>96</v>
      </c>
    </row>
    <row r="189" ht="45.0" customHeight="true">
      <c r="A189" t="s" s="4">
        <v>1196</v>
      </c>
      <c r="B189" t="s" s="4">
        <v>81</v>
      </c>
      <c r="C189" t="s" s="4">
        <v>98</v>
      </c>
      <c r="D189" t="s" s="4">
        <v>99</v>
      </c>
      <c r="E189" t="s" s="4">
        <v>100</v>
      </c>
      <c r="F189" t="s" s="4">
        <v>1197</v>
      </c>
      <c r="G189" t="s" s="4">
        <v>1197</v>
      </c>
      <c r="H189" t="s" s="4">
        <v>146</v>
      </c>
      <c r="I189" t="s" s="4">
        <v>629</v>
      </c>
      <c r="J189" t="s" s="4">
        <v>386</v>
      </c>
      <c r="K189" t="s" s="4">
        <v>313</v>
      </c>
      <c r="L189" t="s" s="4">
        <v>90</v>
      </c>
      <c r="M189" t="s" s="4">
        <v>1198</v>
      </c>
      <c r="N189" t="s" s="4">
        <v>1199</v>
      </c>
      <c r="O189" t="s" s="4">
        <v>1200</v>
      </c>
      <c r="P189" t="s" s="4">
        <v>1200</v>
      </c>
      <c r="Q189" t="s" s="4">
        <v>1200</v>
      </c>
      <c r="R189" t="s" s="4">
        <v>1200</v>
      </c>
      <c r="S189" t="s" s="4">
        <v>1200</v>
      </c>
      <c r="T189" t="s" s="4">
        <v>1200</v>
      </c>
      <c r="U189" t="s" s="4">
        <v>1200</v>
      </c>
      <c r="V189" t="s" s="4">
        <v>1200</v>
      </c>
      <c r="W189" t="s" s="4">
        <v>1200</v>
      </c>
      <c r="X189" t="s" s="4">
        <v>1200</v>
      </c>
      <c r="Y189" t="s" s="4">
        <v>1200</v>
      </c>
      <c r="Z189" t="s" s="4">
        <v>1200</v>
      </c>
      <c r="AA189" t="s" s="4">
        <v>1200</v>
      </c>
      <c r="AB189" t="s" s="4">
        <v>1200</v>
      </c>
      <c r="AC189" t="s" s="4">
        <v>94</v>
      </c>
      <c r="AD189" t="s" s="4">
        <v>95</v>
      </c>
      <c r="AE189" t="s" s="4">
        <v>81</v>
      </c>
      <c r="AF189" t="s" s="4">
        <v>94</v>
      </c>
      <c r="AG189" t="s" s="4">
        <v>96</v>
      </c>
    </row>
    <row r="190" ht="45.0" customHeight="true">
      <c r="A190" t="s" s="4">
        <v>1201</v>
      </c>
      <c r="B190" t="s" s="4">
        <v>81</v>
      </c>
      <c r="C190" t="s" s="4">
        <v>98</v>
      </c>
      <c r="D190" t="s" s="4">
        <v>83</v>
      </c>
      <c r="E190" t="s" s="4">
        <v>84</v>
      </c>
      <c r="F190" t="s" s="4">
        <v>145</v>
      </c>
      <c r="G190" t="s" s="4">
        <v>145</v>
      </c>
      <c r="H190" t="s" s="4">
        <v>120</v>
      </c>
      <c r="I190" t="s" s="4">
        <v>1202</v>
      </c>
      <c r="J190" t="s" s="4">
        <v>386</v>
      </c>
      <c r="K190" t="s" s="4">
        <v>313</v>
      </c>
      <c r="L190" t="s" s="4">
        <v>90</v>
      </c>
      <c r="M190" t="s" s="4">
        <v>1203</v>
      </c>
      <c r="N190" t="s" s="4">
        <v>1204</v>
      </c>
      <c r="O190" t="s" s="4">
        <v>1205</v>
      </c>
      <c r="P190" t="s" s="4">
        <v>1205</v>
      </c>
      <c r="Q190" t="s" s="4">
        <v>1205</v>
      </c>
      <c r="R190" t="s" s="4">
        <v>1205</v>
      </c>
      <c r="S190" t="s" s="4">
        <v>1205</v>
      </c>
      <c r="T190" t="s" s="4">
        <v>1205</v>
      </c>
      <c r="U190" t="s" s="4">
        <v>1205</v>
      </c>
      <c r="V190" t="s" s="4">
        <v>1205</v>
      </c>
      <c r="W190" t="s" s="4">
        <v>1205</v>
      </c>
      <c r="X190" t="s" s="4">
        <v>1205</v>
      </c>
      <c r="Y190" t="s" s="4">
        <v>1205</v>
      </c>
      <c r="Z190" t="s" s="4">
        <v>1205</v>
      </c>
      <c r="AA190" t="s" s="4">
        <v>1205</v>
      </c>
      <c r="AB190" t="s" s="4">
        <v>1205</v>
      </c>
      <c r="AC190" t="s" s="4">
        <v>94</v>
      </c>
      <c r="AD190" t="s" s="4">
        <v>95</v>
      </c>
      <c r="AE190" t="s" s="4">
        <v>81</v>
      </c>
      <c r="AF190" t="s" s="4">
        <v>94</v>
      </c>
      <c r="AG190" t="s" s="4">
        <v>96</v>
      </c>
    </row>
    <row r="191" ht="45.0" customHeight="true">
      <c r="A191" t="s" s="4">
        <v>1206</v>
      </c>
      <c r="B191" t="s" s="4">
        <v>81</v>
      </c>
      <c r="C191" t="s" s="4">
        <v>98</v>
      </c>
      <c r="D191" t="s" s="4">
        <v>99</v>
      </c>
      <c r="E191" t="s" s="4">
        <v>100</v>
      </c>
      <c r="F191" t="s" s="4">
        <v>203</v>
      </c>
      <c r="G191" t="s" s="4">
        <v>203</v>
      </c>
      <c r="H191" t="s" s="4">
        <v>204</v>
      </c>
      <c r="I191" t="s" s="4">
        <v>1007</v>
      </c>
      <c r="J191" t="s" s="4">
        <v>386</v>
      </c>
      <c r="K191" t="s" s="4">
        <v>614</v>
      </c>
      <c r="L191" t="s" s="4">
        <v>90</v>
      </c>
      <c r="M191" t="s" s="4">
        <v>228</v>
      </c>
      <c r="N191" t="s" s="4">
        <v>1207</v>
      </c>
      <c r="O191" t="s" s="4">
        <v>1208</v>
      </c>
      <c r="P191" t="s" s="4">
        <v>1208</v>
      </c>
      <c r="Q191" t="s" s="4">
        <v>1208</v>
      </c>
      <c r="R191" t="s" s="4">
        <v>1208</v>
      </c>
      <c r="S191" t="s" s="4">
        <v>1208</v>
      </c>
      <c r="T191" t="s" s="4">
        <v>1208</v>
      </c>
      <c r="U191" t="s" s="4">
        <v>1208</v>
      </c>
      <c r="V191" t="s" s="4">
        <v>1208</v>
      </c>
      <c r="W191" t="s" s="4">
        <v>1208</v>
      </c>
      <c r="X191" t="s" s="4">
        <v>1208</v>
      </c>
      <c r="Y191" t="s" s="4">
        <v>1208</v>
      </c>
      <c r="Z191" t="s" s="4">
        <v>1208</v>
      </c>
      <c r="AA191" t="s" s="4">
        <v>1208</v>
      </c>
      <c r="AB191" t="s" s="4">
        <v>1208</v>
      </c>
      <c r="AC191" t="s" s="4">
        <v>94</v>
      </c>
      <c r="AD191" t="s" s="4">
        <v>95</v>
      </c>
      <c r="AE191" t="s" s="4">
        <v>81</v>
      </c>
      <c r="AF191" t="s" s="4">
        <v>94</v>
      </c>
      <c r="AG191" t="s" s="4">
        <v>96</v>
      </c>
    </row>
    <row r="192" ht="45.0" customHeight="true">
      <c r="A192" t="s" s="4">
        <v>1209</v>
      </c>
      <c r="B192" t="s" s="4">
        <v>81</v>
      </c>
      <c r="C192" t="s" s="4">
        <v>98</v>
      </c>
      <c r="D192" t="s" s="4">
        <v>83</v>
      </c>
      <c r="E192" t="s" s="4">
        <v>84</v>
      </c>
      <c r="F192" t="s" s="4">
        <v>488</v>
      </c>
      <c r="G192" t="s" s="4">
        <v>488</v>
      </c>
      <c r="H192" t="s" s="4">
        <v>187</v>
      </c>
      <c r="I192" t="s" s="4">
        <v>290</v>
      </c>
      <c r="J192" t="s" s="4">
        <v>386</v>
      </c>
      <c r="K192" t="s" s="4">
        <v>334</v>
      </c>
      <c r="L192" t="s" s="4">
        <v>124</v>
      </c>
      <c r="M192" t="s" s="4">
        <v>1210</v>
      </c>
      <c r="N192" t="s" s="4">
        <v>1211</v>
      </c>
      <c r="O192" t="s" s="4">
        <v>1212</v>
      </c>
      <c r="P192" t="s" s="4">
        <v>1212</v>
      </c>
      <c r="Q192" t="s" s="4">
        <v>1212</v>
      </c>
      <c r="R192" t="s" s="4">
        <v>1212</v>
      </c>
      <c r="S192" t="s" s="4">
        <v>1212</v>
      </c>
      <c r="T192" t="s" s="4">
        <v>1212</v>
      </c>
      <c r="U192" t="s" s="4">
        <v>1212</v>
      </c>
      <c r="V192" t="s" s="4">
        <v>1212</v>
      </c>
      <c r="W192" t="s" s="4">
        <v>1212</v>
      </c>
      <c r="X192" t="s" s="4">
        <v>1212</v>
      </c>
      <c r="Y192" t="s" s="4">
        <v>1212</v>
      </c>
      <c r="Z192" t="s" s="4">
        <v>1212</v>
      </c>
      <c r="AA192" t="s" s="4">
        <v>1212</v>
      </c>
      <c r="AB192" t="s" s="4">
        <v>1212</v>
      </c>
      <c r="AC192" t="s" s="4">
        <v>94</v>
      </c>
      <c r="AD192" t="s" s="4">
        <v>95</v>
      </c>
      <c r="AE192" t="s" s="4">
        <v>81</v>
      </c>
      <c r="AF192" t="s" s="4">
        <v>94</v>
      </c>
      <c r="AG192" t="s" s="4">
        <v>96</v>
      </c>
    </row>
    <row r="193" ht="45.0" customHeight="true">
      <c r="A193" t="s" s="4">
        <v>1213</v>
      </c>
      <c r="B193" t="s" s="4">
        <v>81</v>
      </c>
      <c r="C193" t="s" s="4">
        <v>98</v>
      </c>
      <c r="D193" t="s" s="4">
        <v>99</v>
      </c>
      <c r="E193" t="s" s="4">
        <v>100</v>
      </c>
      <c r="F193" t="s" s="4">
        <v>110</v>
      </c>
      <c r="G193" t="s" s="4">
        <v>110</v>
      </c>
      <c r="H193" t="s" s="4">
        <v>130</v>
      </c>
      <c r="I193" t="s" s="4">
        <v>196</v>
      </c>
      <c r="J193" t="s" s="4">
        <v>386</v>
      </c>
      <c r="K193" t="s" s="4">
        <v>891</v>
      </c>
      <c r="L193" t="s" s="4">
        <v>124</v>
      </c>
      <c r="M193" t="s" s="4">
        <v>1214</v>
      </c>
      <c r="N193" t="s" s="4">
        <v>1215</v>
      </c>
      <c r="O193" t="s" s="4">
        <v>1216</v>
      </c>
      <c r="P193" t="s" s="4">
        <v>1216</v>
      </c>
      <c r="Q193" t="s" s="4">
        <v>1216</v>
      </c>
      <c r="R193" t="s" s="4">
        <v>1216</v>
      </c>
      <c r="S193" t="s" s="4">
        <v>1216</v>
      </c>
      <c r="T193" t="s" s="4">
        <v>1216</v>
      </c>
      <c r="U193" t="s" s="4">
        <v>1216</v>
      </c>
      <c r="V193" t="s" s="4">
        <v>1216</v>
      </c>
      <c r="W193" t="s" s="4">
        <v>1216</v>
      </c>
      <c r="X193" t="s" s="4">
        <v>1216</v>
      </c>
      <c r="Y193" t="s" s="4">
        <v>1216</v>
      </c>
      <c r="Z193" t="s" s="4">
        <v>1216</v>
      </c>
      <c r="AA193" t="s" s="4">
        <v>1216</v>
      </c>
      <c r="AB193" t="s" s="4">
        <v>1216</v>
      </c>
      <c r="AC193" t="s" s="4">
        <v>94</v>
      </c>
      <c r="AD193" t="s" s="4">
        <v>95</v>
      </c>
      <c r="AE193" t="s" s="4">
        <v>81</v>
      </c>
      <c r="AF193" t="s" s="4">
        <v>94</v>
      </c>
      <c r="AG193" t="s" s="4">
        <v>96</v>
      </c>
    </row>
    <row r="194" ht="45.0" customHeight="true">
      <c r="A194" t="s" s="4">
        <v>1217</v>
      </c>
      <c r="B194" t="s" s="4">
        <v>81</v>
      </c>
      <c r="C194" t="s" s="4">
        <v>98</v>
      </c>
      <c r="D194" t="s" s="4">
        <v>99</v>
      </c>
      <c r="E194" t="s" s="4">
        <v>100</v>
      </c>
      <c r="F194" t="s" s="4">
        <v>871</v>
      </c>
      <c r="G194" t="s" s="4">
        <v>871</v>
      </c>
      <c r="H194" t="s" s="4">
        <v>800</v>
      </c>
      <c r="I194" t="s" s="4">
        <v>1218</v>
      </c>
      <c r="J194" t="s" s="4">
        <v>386</v>
      </c>
      <c r="K194" t="s" s="4">
        <v>630</v>
      </c>
      <c r="L194" t="s" s="4">
        <v>124</v>
      </c>
      <c r="M194" t="s" s="4">
        <v>1219</v>
      </c>
      <c r="N194" t="s" s="4">
        <v>1220</v>
      </c>
      <c r="O194" t="s" s="4">
        <v>1221</v>
      </c>
      <c r="P194" t="s" s="4">
        <v>1221</v>
      </c>
      <c r="Q194" t="s" s="4">
        <v>1221</v>
      </c>
      <c r="R194" t="s" s="4">
        <v>1221</v>
      </c>
      <c r="S194" t="s" s="4">
        <v>1221</v>
      </c>
      <c r="T194" t="s" s="4">
        <v>1221</v>
      </c>
      <c r="U194" t="s" s="4">
        <v>1221</v>
      </c>
      <c r="V194" t="s" s="4">
        <v>1221</v>
      </c>
      <c r="W194" t="s" s="4">
        <v>1221</v>
      </c>
      <c r="X194" t="s" s="4">
        <v>1221</v>
      </c>
      <c r="Y194" t="s" s="4">
        <v>1221</v>
      </c>
      <c r="Z194" t="s" s="4">
        <v>1221</v>
      </c>
      <c r="AA194" t="s" s="4">
        <v>1221</v>
      </c>
      <c r="AB194" t="s" s="4">
        <v>1221</v>
      </c>
      <c r="AC194" t="s" s="4">
        <v>94</v>
      </c>
      <c r="AD194" t="s" s="4">
        <v>95</v>
      </c>
      <c r="AE194" t="s" s="4">
        <v>81</v>
      </c>
      <c r="AF194" t="s" s="4">
        <v>94</v>
      </c>
      <c r="AG194" t="s" s="4">
        <v>96</v>
      </c>
    </row>
    <row r="195" ht="45.0" customHeight="true">
      <c r="A195" t="s" s="4">
        <v>1222</v>
      </c>
      <c r="B195" t="s" s="4">
        <v>81</v>
      </c>
      <c r="C195" t="s" s="4">
        <v>98</v>
      </c>
      <c r="D195" t="s" s="4">
        <v>99</v>
      </c>
      <c r="E195" t="s" s="4">
        <v>100</v>
      </c>
      <c r="F195" t="s" s="4">
        <v>1223</v>
      </c>
      <c r="G195" t="s" s="4">
        <v>1223</v>
      </c>
      <c r="H195" t="s" s="4">
        <v>800</v>
      </c>
      <c r="I195" t="s" s="4">
        <v>1224</v>
      </c>
      <c r="J195" t="s" s="4">
        <v>386</v>
      </c>
      <c r="K195" t="s" s="4">
        <v>174</v>
      </c>
      <c r="L195" t="s" s="4">
        <v>124</v>
      </c>
      <c r="M195" t="s" s="4">
        <v>353</v>
      </c>
      <c r="N195" t="s" s="4">
        <v>354</v>
      </c>
      <c r="O195" t="s" s="4">
        <v>1225</v>
      </c>
      <c r="P195" t="s" s="4">
        <v>1225</v>
      </c>
      <c r="Q195" t="s" s="4">
        <v>1225</v>
      </c>
      <c r="R195" t="s" s="4">
        <v>1225</v>
      </c>
      <c r="S195" t="s" s="4">
        <v>1225</v>
      </c>
      <c r="T195" t="s" s="4">
        <v>1225</v>
      </c>
      <c r="U195" t="s" s="4">
        <v>1225</v>
      </c>
      <c r="V195" t="s" s="4">
        <v>1225</v>
      </c>
      <c r="W195" t="s" s="4">
        <v>1225</v>
      </c>
      <c r="X195" t="s" s="4">
        <v>1225</v>
      </c>
      <c r="Y195" t="s" s="4">
        <v>1225</v>
      </c>
      <c r="Z195" t="s" s="4">
        <v>1225</v>
      </c>
      <c r="AA195" t="s" s="4">
        <v>1225</v>
      </c>
      <c r="AB195" t="s" s="4">
        <v>1225</v>
      </c>
      <c r="AC195" t="s" s="4">
        <v>94</v>
      </c>
      <c r="AD195" t="s" s="4">
        <v>95</v>
      </c>
      <c r="AE195" t="s" s="4">
        <v>81</v>
      </c>
      <c r="AF195" t="s" s="4">
        <v>94</v>
      </c>
      <c r="AG195" t="s" s="4">
        <v>96</v>
      </c>
    </row>
    <row r="196" ht="45.0" customHeight="true">
      <c r="A196" t="s" s="4">
        <v>1226</v>
      </c>
      <c r="B196" t="s" s="4">
        <v>81</v>
      </c>
      <c r="C196" t="s" s="4">
        <v>98</v>
      </c>
      <c r="D196" t="s" s="4">
        <v>99</v>
      </c>
      <c r="E196" t="s" s="4">
        <v>100</v>
      </c>
      <c r="F196" t="s" s="4">
        <v>1227</v>
      </c>
      <c r="G196" t="s" s="4">
        <v>1227</v>
      </c>
      <c r="H196" t="s" s="4">
        <v>130</v>
      </c>
      <c r="I196" t="s" s="4">
        <v>1228</v>
      </c>
      <c r="J196" t="s" s="4">
        <v>386</v>
      </c>
      <c r="K196" t="s" s="4">
        <v>320</v>
      </c>
      <c r="L196" t="s" s="4">
        <v>90</v>
      </c>
      <c r="M196" t="s" s="4">
        <v>1229</v>
      </c>
      <c r="N196" t="s" s="4">
        <v>1230</v>
      </c>
      <c r="O196" t="s" s="4">
        <v>1231</v>
      </c>
      <c r="P196" t="s" s="4">
        <v>1231</v>
      </c>
      <c r="Q196" t="s" s="4">
        <v>1231</v>
      </c>
      <c r="R196" t="s" s="4">
        <v>1231</v>
      </c>
      <c r="S196" t="s" s="4">
        <v>1231</v>
      </c>
      <c r="T196" t="s" s="4">
        <v>1231</v>
      </c>
      <c r="U196" t="s" s="4">
        <v>1231</v>
      </c>
      <c r="V196" t="s" s="4">
        <v>1231</v>
      </c>
      <c r="W196" t="s" s="4">
        <v>1231</v>
      </c>
      <c r="X196" t="s" s="4">
        <v>1231</v>
      </c>
      <c r="Y196" t="s" s="4">
        <v>1231</v>
      </c>
      <c r="Z196" t="s" s="4">
        <v>1231</v>
      </c>
      <c r="AA196" t="s" s="4">
        <v>1231</v>
      </c>
      <c r="AB196" t="s" s="4">
        <v>1231</v>
      </c>
      <c r="AC196" t="s" s="4">
        <v>94</v>
      </c>
      <c r="AD196" t="s" s="4">
        <v>95</v>
      </c>
      <c r="AE196" t="s" s="4">
        <v>81</v>
      </c>
      <c r="AF196" t="s" s="4">
        <v>94</v>
      </c>
      <c r="AG196" t="s" s="4">
        <v>96</v>
      </c>
    </row>
    <row r="197" ht="45.0" customHeight="true">
      <c r="A197" t="s" s="4">
        <v>1232</v>
      </c>
      <c r="B197" t="s" s="4">
        <v>81</v>
      </c>
      <c r="C197" t="s" s="4">
        <v>98</v>
      </c>
      <c r="D197" t="s" s="4">
        <v>99</v>
      </c>
      <c r="E197" t="s" s="4">
        <v>100</v>
      </c>
      <c r="F197" t="s" s="4">
        <v>1233</v>
      </c>
      <c r="G197" t="s" s="4">
        <v>1233</v>
      </c>
      <c r="H197" t="s" s="4">
        <v>146</v>
      </c>
      <c r="I197" t="s" s="4">
        <v>1234</v>
      </c>
      <c r="J197" t="s" s="4">
        <v>386</v>
      </c>
      <c r="K197" t="s" s="4">
        <v>1035</v>
      </c>
      <c r="L197" t="s" s="4">
        <v>124</v>
      </c>
      <c r="M197" t="s" s="4">
        <v>1235</v>
      </c>
      <c r="N197" t="s" s="4">
        <v>1236</v>
      </c>
      <c r="O197" t="s" s="4">
        <v>1237</v>
      </c>
      <c r="P197" t="s" s="4">
        <v>1237</v>
      </c>
      <c r="Q197" t="s" s="4">
        <v>1237</v>
      </c>
      <c r="R197" t="s" s="4">
        <v>1237</v>
      </c>
      <c r="S197" t="s" s="4">
        <v>1237</v>
      </c>
      <c r="T197" t="s" s="4">
        <v>1237</v>
      </c>
      <c r="U197" t="s" s="4">
        <v>1237</v>
      </c>
      <c r="V197" t="s" s="4">
        <v>1237</v>
      </c>
      <c r="W197" t="s" s="4">
        <v>1237</v>
      </c>
      <c r="X197" t="s" s="4">
        <v>1237</v>
      </c>
      <c r="Y197" t="s" s="4">
        <v>1237</v>
      </c>
      <c r="Z197" t="s" s="4">
        <v>1237</v>
      </c>
      <c r="AA197" t="s" s="4">
        <v>1237</v>
      </c>
      <c r="AB197" t="s" s="4">
        <v>1237</v>
      </c>
      <c r="AC197" t="s" s="4">
        <v>94</v>
      </c>
      <c r="AD197" t="s" s="4">
        <v>95</v>
      </c>
      <c r="AE197" t="s" s="4">
        <v>81</v>
      </c>
      <c r="AF197" t="s" s="4">
        <v>94</v>
      </c>
      <c r="AG197" t="s" s="4">
        <v>96</v>
      </c>
    </row>
    <row r="198" ht="45.0" customHeight="true">
      <c r="A198" t="s" s="4">
        <v>1238</v>
      </c>
      <c r="B198" t="s" s="4">
        <v>81</v>
      </c>
      <c r="C198" t="s" s="4">
        <v>98</v>
      </c>
      <c r="D198" t="s" s="4">
        <v>83</v>
      </c>
      <c r="E198" t="s" s="4">
        <v>84</v>
      </c>
      <c r="F198" t="s" s="4">
        <v>757</v>
      </c>
      <c r="G198" t="s" s="4">
        <v>757</v>
      </c>
      <c r="H198" t="s" s="4">
        <v>146</v>
      </c>
      <c r="I198" t="s" s="4">
        <v>409</v>
      </c>
      <c r="J198" t="s" s="4">
        <v>386</v>
      </c>
      <c r="K198" t="s" s="4">
        <v>524</v>
      </c>
      <c r="L198" t="s" s="4">
        <v>124</v>
      </c>
      <c r="M198" t="s" s="4">
        <v>1239</v>
      </c>
      <c r="N198" t="s" s="4">
        <v>1240</v>
      </c>
      <c r="O198" t="s" s="4">
        <v>1241</v>
      </c>
      <c r="P198" t="s" s="4">
        <v>1241</v>
      </c>
      <c r="Q198" t="s" s="4">
        <v>1241</v>
      </c>
      <c r="R198" t="s" s="4">
        <v>1241</v>
      </c>
      <c r="S198" t="s" s="4">
        <v>1241</v>
      </c>
      <c r="T198" t="s" s="4">
        <v>1241</v>
      </c>
      <c r="U198" t="s" s="4">
        <v>1241</v>
      </c>
      <c r="V198" t="s" s="4">
        <v>1241</v>
      </c>
      <c r="W198" t="s" s="4">
        <v>1241</v>
      </c>
      <c r="X198" t="s" s="4">
        <v>1241</v>
      </c>
      <c r="Y198" t="s" s="4">
        <v>1241</v>
      </c>
      <c r="Z198" t="s" s="4">
        <v>1241</v>
      </c>
      <c r="AA198" t="s" s="4">
        <v>1241</v>
      </c>
      <c r="AB198" t="s" s="4">
        <v>1241</v>
      </c>
      <c r="AC198" t="s" s="4">
        <v>94</v>
      </c>
      <c r="AD198" t="s" s="4">
        <v>95</v>
      </c>
      <c r="AE198" t="s" s="4">
        <v>81</v>
      </c>
      <c r="AF198" t="s" s="4">
        <v>94</v>
      </c>
      <c r="AG198" t="s" s="4">
        <v>96</v>
      </c>
    </row>
    <row r="199" ht="45.0" customHeight="true">
      <c r="A199" t="s" s="4">
        <v>1242</v>
      </c>
      <c r="B199" t="s" s="4">
        <v>81</v>
      </c>
      <c r="C199" t="s" s="4">
        <v>98</v>
      </c>
      <c r="D199" t="s" s="4">
        <v>83</v>
      </c>
      <c r="E199" t="s" s="4">
        <v>84</v>
      </c>
      <c r="F199" t="s" s="4">
        <v>828</v>
      </c>
      <c r="G199" t="s" s="4">
        <v>828</v>
      </c>
      <c r="H199" t="s" s="4">
        <v>296</v>
      </c>
      <c r="I199" t="s" s="4">
        <v>103</v>
      </c>
      <c r="J199" t="s" s="4">
        <v>386</v>
      </c>
      <c r="K199" t="s" s="4">
        <v>339</v>
      </c>
      <c r="L199" t="s" s="4">
        <v>90</v>
      </c>
      <c r="M199" t="s" s="4">
        <v>581</v>
      </c>
      <c r="N199" t="s" s="4">
        <v>1243</v>
      </c>
      <c r="O199" t="s" s="4">
        <v>1244</v>
      </c>
      <c r="P199" t="s" s="4">
        <v>1244</v>
      </c>
      <c r="Q199" t="s" s="4">
        <v>1244</v>
      </c>
      <c r="R199" t="s" s="4">
        <v>1244</v>
      </c>
      <c r="S199" t="s" s="4">
        <v>1244</v>
      </c>
      <c r="T199" t="s" s="4">
        <v>1244</v>
      </c>
      <c r="U199" t="s" s="4">
        <v>1244</v>
      </c>
      <c r="V199" t="s" s="4">
        <v>1244</v>
      </c>
      <c r="W199" t="s" s="4">
        <v>1244</v>
      </c>
      <c r="X199" t="s" s="4">
        <v>1244</v>
      </c>
      <c r="Y199" t="s" s="4">
        <v>1244</v>
      </c>
      <c r="Z199" t="s" s="4">
        <v>1244</v>
      </c>
      <c r="AA199" t="s" s="4">
        <v>1244</v>
      </c>
      <c r="AB199" t="s" s="4">
        <v>1244</v>
      </c>
      <c r="AC199" t="s" s="4">
        <v>94</v>
      </c>
      <c r="AD199" t="s" s="4">
        <v>95</v>
      </c>
      <c r="AE199" t="s" s="4">
        <v>81</v>
      </c>
      <c r="AF199" t="s" s="4">
        <v>94</v>
      </c>
      <c r="AG199" t="s" s="4">
        <v>96</v>
      </c>
    </row>
    <row r="200" ht="45.0" customHeight="true">
      <c r="A200" t="s" s="4">
        <v>1245</v>
      </c>
      <c r="B200" t="s" s="4">
        <v>81</v>
      </c>
      <c r="C200" t="s" s="4">
        <v>98</v>
      </c>
      <c r="D200" t="s" s="4">
        <v>83</v>
      </c>
      <c r="E200" t="s" s="4">
        <v>84</v>
      </c>
      <c r="F200" t="s" s="4">
        <v>1246</v>
      </c>
      <c r="G200" t="s" s="4">
        <v>1246</v>
      </c>
      <c r="H200" t="s" s="4">
        <v>120</v>
      </c>
      <c r="I200" t="s" s="4">
        <v>1247</v>
      </c>
      <c r="J200" t="s" s="4">
        <v>386</v>
      </c>
      <c r="K200" t="s" s="4">
        <v>305</v>
      </c>
      <c r="L200" t="s" s="4">
        <v>90</v>
      </c>
      <c r="M200" t="s" s="4">
        <v>1248</v>
      </c>
      <c r="N200" t="s" s="4">
        <v>1249</v>
      </c>
      <c r="O200" t="s" s="4">
        <v>1250</v>
      </c>
      <c r="P200" t="s" s="4">
        <v>1250</v>
      </c>
      <c r="Q200" t="s" s="4">
        <v>1250</v>
      </c>
      <c r="R200" t="s" s="4">
        <v>1250</v>
      </c>
      <c r="S200" t="s" s="4">
        <v>1250</v>
      </c>
      <c r="T200" t="s" s="4">
        <v>1250</v>
      </c>
      <c r="U200" t="s" s="4">
        <v>1250</v>
      </c>
      <c r="V200" t="s" s="4">
        <v>1250</v>
      </c>
      <c r="W200" t="s" s="4">
        <v>1250</v>
      </c>
      <c r="X200" t="s" s="4">
        <v>1250</v>
      </c>
      <c r="Y200" t="s" s="4">
        <v>1250</v>
      </c>
      <c r="Z200" t="s" s="4">
        <v>1250</v>
      </c>
      <c r="AA200" t="s" s="4">
        <v>1250</v>
      </c>
      <c r="AB200" t="s" s="4">
        <v>1250</v>
      </c>
      <c r="AC200" t="s" s="4">
        <v>94</v>
      </c>
      <c r="AD200" t="s" s="4">
        <v>95</v>
      </c>
      <c r="AE200" t="s" s="4">
        <v>81</v>
      </c>
      <c r="AF200" t="s" s="4">
        <v>94</v>
      </c>
      <c r="AG200" t="s" s="4">
        <v>96</v>
      </c>
    </row>
    <row r="201" ht="45.0" customHeight="true">
      <c r="A201" t="s" s="4">
        <v>1251</v>
      </c>
      <c r="B201" t="s" s="4">
        <v>81</v>
      </c>
      <c r="C201" t="s" s="4">
        <v>98</v>
      </c>
      <c r="D201" t="s" s="4">
        <v>99</v>
      </c>
      <c r="E201" t="s" s="4">
        <v>100</v>
      </c>
      <c r="F201" t="s" s="4">
        <v>592</v>
      </c>
      <c r="G201" t="s" s="4">
        <v>592</v>
      </c>
      <c r="H201" t="s" s="4">
        <v>800</v>
      </c>
      <c r="I201" t="s" s="4">
        <v>1252</v>
      </c>
      <c r="J201" t="s" s="4">
        <v>1253</v>
      </c>
      <c r="K201" t="s" s="4">
        <v>105</v>
      </c>
      <c r="L201" t="s" s="4">
        <v>124</v>
      </c>
      <c r="M201" t="s" s="4">
        <v>1254</v>
      </c>
      <c r="N201" t="s" s="4">
        <v>1255</v>
      </c>
      <c r="O201" t="s" s="4">
        <v>1256</v>
      </c>
      <c r="P201" t="s" s="4">
        <v>1256</v>
      </c>
      <c r="Q201" t="s" s="4">
        <v>1256</v>
      </c>
      <c r="R201" t="s" s="4">
        <v>1256</v>
      </c>
      <c r="S201" t="s" s="4">
        <v>1256</v>
      </c>
      <c r="T201" t="s" s="4">
        <v>1256</v>
      </c>
      <c r="U201" t="s" s="4">
        <v>1256</v>
      </c>
      <c r="V201" t="s" s="4">
        <v>1256</v>
      </c>
      <c r="W201" t="s" s="4">
        <v>1256</v>
      </c>
      <c r="X201" t="s" s="4">
        <v>1256</v>
      </c>
      <c r="Y201" t="s" s="4">
        <v>1256</v>
      </c>
      <c r="Z201" t="s" s="4">
        <v>1256</v>
      </c>
      <c r="AA201" t="s" s="4">
        <v>1256</v>
      </c>
      <c r="AB201" t="s" s="4">
        <v>1256</v>
      </c>
      <c r="AC201" t="s" s="4">
        <v>94</v>
      </c>
      <c r="AD201" t="s" s="4">
        <v>95</v>
      </c>
      <c r="AE201" t="s" s="4">
        <v>81</v>
      </c>
      <c r="AF201" t="s" s="4">
        <v>94</v>
      </c>
      <c r="AG201" t="s" s="4">
        <v>96</v>
      </c>
    </row>
    <row r="202" ht="45.0" customHeight="true">
      <c r="A202" t="s" s="4">
        <v>1257</v>
      </c>
      <c r="B202" t="s" s="4">
        <v>81</v>
      </c>
      <c r="C202" t="s" s="4">
        <v>98</v>
      </c>
      <c r="D202" t="s" s="4">
        <v>83</v>
      </c>
      <c r="E202" t="s" s="4">
        <v>84</v>
      </c>
      <c r="F202" t="s" s="4">
        <v>1258</v>
      </c>
      <c r="G202" t="s" s="4">
        <v>1258</v>
      </c>
      <c r="H202" t="s" s="4">
        <v>120</v>
      </c>
      <c r="I202" t="s" s="4">
        <v>1259</v>
      </c>
      <c r="J202" t="s" s="4">
        <v>1260</v>
      </c>
      <c r="K202" t="s" s="4">
        <v>1260</v>
      </c>
      <c r="L202" t="s" s="4">
        <v>124</v>
      </c>
      <c r="M202" t="s" s="4">
        <v>1261</v>
      </c>
      <c r="N202" t="s" s="4">
        <v>1262</v>
      </c>
      <c r="O202" t="s" s="4">
        <v>1263</v>
      </c>
      <c r="P202" t="s" s="4">
        <v>1263</v>
      </c>
      <c r="Q202" t="s" s="4">
        <v>1263</v>
      </c>
      <c r="R202" t="s" s="4">
        <v>1263</v>
      </c>
      <c r="S202" t="s" s="4">
        <v>1263</v>
      </c>
      <c r="T202" t="s" s="4">
        <v>1263</v>
      </c>
      <c r="U202" t="s" s="4">
        <v>1263</v>
      </c>
      <c r="V202" t="s" s="4">
        <v>1263</v>
      </c>
      <c r="W202" t="s" s="4">
        <v>1263</v>
      </c>
      <c r="X202" t="s" s="4">
        <v>1263</v>
      </c>
      <c r="Y202" t="s" s="4">
        <v>1263</v>
      </c>
      <c r="Z202" t="s" s="4">
        <v>1263</v>
      </c>
      <c r="AA202" t="s" s="4">
        <v>1263</v>
      </c>
      <c r="AB202" t="s" s="4">
        <v>1263</v>
      </c>
      <c r="AC202" t="s" s="4">
        <v>94</v>
      </c>
      <c r="AD202" t="s" s="4">
        <v>95</v>
      </c>
      <c r="AE202" t="s" s="4">
        <v>81</v>
      </c>
      <c r="AF202" t="s" s="4">
        <v>94</v>
      </c>
      <c r="AG202" t="s" s="4">
        <v>96</v>
      </c>
    </row>
    <row r="203" ht="45.0" customHeight="true">
      <c r="A203" t="s" s="4">
        <v>1264</v>
      </c>
      <c r="B203" t="s" s="4">
        <v>81</v>
      </c>
      <c r="C203" t="s" s="4">
        <v>98</v>
      </c>
      <c r="D203" t="s" s="4">
        <v>83</v>
      </c>
      <c r="E203" t="s" s="4">
        <v>84</v>
      </c>
      <c r="F203" t="s" s="4">
        <v>488</v>
      </c>
      <c r="G203" t="s" s="4">
        <v>488</v>
      </c>
      <c r="H203" t="s" s="4">
        <v>187</v>
      </c>
      <c r="I203" t="s" s="4">
        <v>1265</v>
      </c>
      <c r="J203" t="s" s="4">
        <v>1266</v>
      </c>
      <c r="K203" t="s" s="4">
        <v>105</v>
      </c>
      <c r="L203" t="s" s="4">
        <v>124</v>
      </c>
      <c r="M203" t="s" s="4">
        <v>1267</v>
      </c>
      <c r="N203" t="s" s="4">
        <v>1268</v>
      </c>
      <c r="O203" t="s" s="4">
        <v>1269</v>
      </c>
      <c r="P203" t="s" s="4">
        <v>1269</v>
      </c>
      <c r="Q203" t="s" s="4">
        <v>1269</v>
      </c>
      <c r="R203" t="s" s="4">
        <v>1269</v>
      </c>
      <c r="S203" t="s" s="4">
        <v>1269</v>
      </c>
      <c r="T203" t="s" s="4">
        <v>1269</v>
      </c>
      <c r="U203" t="s" s="4">
        <v>1269</v>
      </c>
      <c r="V203" t="s" s="4">
        <v>1269</v>
      </c>
      <c r="W203" t="s" s="4">
        <v>1269</v>
      </c>
      <c r="X203" t="s" s="4">
        <v>1269</v>
      </c>
      <c r="Y203" t="s" s="4">
        <v>1269</v>
      </c>
      <c r="Z203" t="s" s="4">
        <v>1269</v>
      </c>
      <c r="AA203" t="s" s="4">
        <v>1269</v>
      </c>
      <c r="AB203" t="s" s="4">
        <v>1269</v>
      </c>
      <c r="AC203" t="s" s="4">
        <v>94</v>
      </c>
      <c r="AD203" t="s" s="4">
        <v>95</v>
      </c>
      <c r="AE203" t="s" s="4">
        <v>81</v>
      </c>
      <c r="AF203" t="s" s="4">
        <v>94</v>
      </c>
      <c r="AG203" t="s" s="4">
        <v>96</v>
      </c>
    </row>
    <row r="204" ht="45.0" customHeight="true">
      <c r="A204" t="s" s="4">
        <v>1270</v>
      </c>
      <c r="B204" t="s" s="4">
        <v>81</v>
      </c>
      <c r="C204" t="s" s="4">
        <v>98</v>
      </c>
      <c r="D204" t="s" s="4">
        <v>99</v>
      </c>
      <c r="E204" t="s" s="4">
        <v>100</v>
      </c>
      <c r="F204" t="s" s="4">
        <v>652</v>
      </c>
      <c r="G204" t="s" s="4">
        <v>652</v>
      </c>
      <c r="H204" t="s" s="4">
        <v>296</v>
      </c>
      <c r="I204" t="s" s="4">
        <v>1271</v>
      </c>
      <c r="J204" t="s" s="4">
        <v>1272</v>
      </c>
      <c r="K204" t="s" s="4">
        <v>386</v>
      </c>
      <c r="L204" t="s" s="4">
        <v>90</v>
      </c>
      <c r="M204" t="s" s="4">
        <v>1273</v>
      </c>
      <c r="N204" t="s" s="4">
        <v>1274</v>
      </c>
      <c r="O204" t="s" s="4">
        <v>1275</v>
      </c>
      <c r="P204" t="s" s="4">
        <v>1275</v>
      </c>
      <c r="Q204" t="s" s="4">
        <v>1275</v>
      </c>
      <c r="R204" t="s" s="4">
        <v>1275</v>
      </c>
      <c r="S204" t="s" s="4">
        <v>1275</v>
      </c>
      <c r="T204" t="s" s="4">
        <v>1275</v>
      </c>
      <c r="U204" t="s" s="4">
        <v>1275</v>
      </c>
      <c r="V204" t="s" s="4">
        <v>1275</v>
      </c>
      <c r="W204" t="s" s="4">
        <v>1275</v>
      </c>
      <c r="X204" t="s" s="4">
        <v>1275</v>
      </c>
      <c r="Y204" t="s" s="4">
        <v>1275</v>
      </c>
      <c r="Z204" t="s" s="4">
        <v>1275</v>
      </c>
      <c r="AA204" t="s" s="4">
        <v>1275</v>
      </c>
      <c r="AB204" t="s" s="4">
        <v>1275</v>
      </c>
      <c r="AC204" t="s" s="4">
        <v>94</v>
      </c>
      <c r="AD204" t="s" s="4">
        <v>95</v>
      </c>
      <c r="AE204" t="s" s="4">
        <v>81</v>
      </c>
      <c r="AF204" t="s" s="4">
        <v>94</v>
      </c>
      <c r="AG204" t="s" s="4">
        <v>96</v>
      </c>
    </row>
    <row r="205" ht="45.0" customHeight="true">
      <c r="A205" t="s" s="4">
        <v>1276</v>
      </c>
      <c r="B205" t="s" s="4">
        <v>81</v>
      </c>
      <c r="C205" t="s" s="4">
        <v>98</v>
      </c>
      <c r="D205" t="s" s="4">
        <v>99</v>
      </c>
      <c r="E205" t="s" s="4">
        <v>100</v>
      </c>
      <c r="F205" t="s" s="4">
        <v>1277</v>
      </c>
      <c r="G205" t="s" s="4">
        <v>1277</v>
      </c>
      <c r="H205" t="s" s="4">
        <v>383</v>
      </c>
      <c r="I205" t="s" s="4">
        <v>1278</v>
      </c>
      <c r="J205" t="s" s="4">
        <v>873</v>
      </c>
      <c r="K205" t="s" s="4">
        <v>235</v>
      </c>
      <c r="L205" t="s" s="4">
        <v>90</v>
      </c>
      <c r="M205" t="s" s="4">
        <v>1279</v>
      </c>
      <c r="N205" t="s" s="4">
        <v>1280</v>
      </c>
      <c r="O205" t="s" s="4">
        <v>1281</v>
      </c>
      <c r="P205" t="s" s="4">
        <v>1281</v>
      </c>
      <c r="Q205" t="s" s="4">
        <v>1281</v>
      </c>
      <c r="R205" t="s" s="4">
        <v>1281</v>
      </c>
      <c r="S205" t="s" s="4">
        <v>1281</v>
      </c>
      <c r="T205" t="s" s="4">
        <v>1281</v>
      </c>
      <c r="U205" t="s" s="4">
        <v>1281</v>
      </c>
      <c r="V205" t="s" s="4">
        <v>1281</v>
      </c>
      <c r="W205" t="s" s="4">
        <v>1281</v>
      </c>
      <c r="X205" t="s" s="4">
        <v>1281</v>
      </c>
      <c r="Y205" t="s" s="4">
        <v>1281</v>
      </c>
      <c r="Z205" t="s" s="4">
        <v>1281</v>
      </c>
      <c r="AA205" t="s" s="4">
        <v>1281</v>
      </c>
      <c r="AB205" t="s" s="4">
        <v>1281</v>
      </c>
      <c r="AC205" t="s" s="4">
        <v>94</v>
      </c>
      <c r="AD205" t="s" s="4">
        <v>95</v>
      </c>
      <c r="AE205" t="s" s="4">
        <v>81</v>
      </c>
      <c r="AF205" t="s" s="4">
        <v>94</v>
      </c>
      <c r="AG205" t="s" s="4">
        <v>96</v>
      </c>
    </row>
    <row r="206" ht="45.0" customHeight="true">
      <c r="A206" t="s" s="4">
        <v>1282</v>
      </c>
      <c r="B206" t="s" s="4">
        <v>81</v>
      </c>
      <c r="C206" t="s" s="4">
        <v>98</v>
      </c>
      <c r="D206" t="s" s="4">
        <v>99</v>
      </c>
      <c r="E206" t="s" s="4">
        <v>100</v>
      </c>
      <c r="F206" t="s" s="4">
        <v>247</v>
      </c>
      <c r="G206" t="s" s="4">
        <v>247</v>
      </c>
      <c r="H206" t="s" s="4">
        <v>111</v>
      </c>
      <c r="I206" t="s" s="4">
        <v>1283</v>
      </c>
      <c r="J206" t="s" s="4">
        <v>873</v>
      </c>
      <c r="K206" t="s" s="4">
        <v>242</v>
      </c>
      <c r="L206" t="s" s="4">
        <v>124</v>
      </c>
      <c r="M206" t="s" s="4">
        <v>250</v>
      </c>
      <c r="N206" t="s" s="4">
        <v>1284</v>
      </c>
      <c r="O206" t="s" s="4">
        <v>1285</v>
      </c>
      <c r="P206" t="s" s="4">
        <v>1285</v>
      </c>
      <c r="Q206" t="s" s="4">
        <v>1285</v>
      </c>
      <c r="R206" t="s" s="4">
        <v>1285</v>
      </c>
      <c r="S206" t="s" s="4">
        <v>1285</v>
      </c>
      <c r="T206" t="s" s="4">
        <v>1285</v>
      </c>
      <c r="U206" t="s" s="4">
        <v>1285</v>
      </c>
      <c r="V206" t="s" s="4">
        <v>1285</v>
      </c>
      <c r="W206" t="s" s="4">
        <v>1285</v>
      </c>
      <c r="X206" t="s" s="4">
        <v>1285</v>
      </c>
      <c r="Y206" t="s" s="4">
        <v>1285</v>
      </c>
      <c r="Z206" t="s" s="4">
        <v>1285</v>
      </c>
      <c r="AA206" t="s" s="4">
        <v>1285</v>
      </c>
      <c r="AB206" t="s" s="4">
        <v>1285</v>
      </c>
      <c r="AC206" t="s" s="4">
        <v>94</v>
      </c>
      <c r="AD206" t="s" s="4">
        <v>95</v>
      </c>
      <c r="AE206" t="s" s="4">
        <v>81</v>
      </c>
      <c r="AF206" t="s" s="4">
        <v>94</v>
      </c>
      <c r="AG206" t="s" s="4">
        <v>96</v>
      </c>
    </row>
    <row r="207" ht="45.0" customHeight="true">
      <c r="A207" t="s" s="4">
        <v>1286</v>
      </c>
      <c r="B207" t="s" s="4">
        <v>81</v>
      </c>
      <c r="C207" t="s" s="4">
        <v>98</v>
      </c>
      <c r="D207" t="s" s="4">
        <v>99</v>
      </c>
      <c r="E207" t="s" s="4">
        <v>100</v>
      </c>
      <c r="F207" t="s" s="4">
        <v>1287</v>
      </c>
      <c r="G207" t="s" s="4">
        <v>1287</v>
      </c>
      <c r="H207" t="s" s="4">
        <v>1067</v>
      </c>
      <c r="I207" t="s" s="4">
        <v>1288</v>
      </c>
      <c r="J207" t="s" s="4">
        <v>873</v>
      </c>
      <c r="K207" t="s" s="4">
        <v>339</v>
      </c>
      <c r="L207" t="s" s="4">
        <v>124</v>
      </c>
      <c r="M207" t="s" s="4">
        <v>1289</v>
      </c>
      <c r="N207" t="s" s="4">
        <v>1290</v>
      </c>
      <c r="O207" t="s" s="4">
        <v>1291</v>
      </c>
      <c r="P207" t="s" s="4">
        <v>1291</v>
      </c>
      <c r="Q207" t="s" s="4">
        <v>1291</v>
      </c>
      <c r="R207" t="s" s="4">
        <v>1291</v>
      </c>
      <c r="S207" t="s" s="4">
        <v>1291</v>
      </c>
      <c r="T207" t="s" s="4">
        <v>1291</v>
      </c>
      <c r="U207" t="s" s="4">
        <v>1291</v>
      </c>
      <c r="V207" t="s" s="4">
        <v>1291</v>
      </c>
      <c r="W207" t="s" s="4">
        <v>1291</v>
      </c>
      <c r="X207" t="s" s="4">
        <v>1291</v>
      </c>
      <c r="Y207" t="s" s="4">
        <v>1291</v>
      </c>
      <c r="Z207" t="s" s="4">
        <v>1291</v>
      </c>
      <c r="AA207" t="s" s="4">
        <v>1291</v>
      </c>
      <c r="AB207" t="s" s="4">
        <v>1291</v>
      </c>
      <c r="AC207" t="s" s="4">
        <v>94</v>
      </c>
      <c r="AD207" t="s" s="4">
        <v>95</v>
      </c>
      <c r="AE207" t="s" s="4">
        <v>81</v>
      </c>
      <c r="AF207" t="s" s="4">
        <v>94</v>
      </c>
      <c r="AG207" t="s" s="4">
        <v>96</v>
      </c>
    </row>
    <row r="208" ht="45.0" customHeight="true">
      <c r="A208" t="s" s="4">
        <v>1292</v>
      </c>
      <c r="B208" t="s" s="4">
        <v>81</v>
      </c>
      <c r="C208" t="s" s="4">
        <v>98</v>
      </c>
      <c r="D208" t="s" s="4">
        <v>83</v>
      </c>
      <c r="E208" t="s" s="4">
        <v>84</v>
      </c>
      <c r="F208" t="s" s="4">
        <v>1293</v>
      </c>
      <c r="G208" t="s" s="4">
        <v>1293</v>
      </c>
      <c r="H208" t="s" s="4">
        <v>187</v>
      </c>
      <c r="I208" t="s" s="4">
        <v>409</v>
      </c>
      <c r="J208" t="s" s="4">
        <v>594</v>
      </c>
      <c r="K208" t="s" s="4">
        <v>313</v>
      </c>
      <c r="L208" t="s" s="4">
        <v>124</v>
      </c>
      <c r="M208" t="s" s="4">
        <v>1294</v>
      </c>
      <c r="N208" t="s" s="4">
        <v>1295</v>
      </c>
      <c r="O208" t="s" s="4">
        <v>1296</v>
      </c>
      <c r="P208" t="s" s="4">
        <v>1296</v>
      </c>
      <c r="Q208" t="s" s="4">
        <v>1296</v>
      </c>
      <c r="R208" t="s" s="4">
        <v>1296</v>
      </c>
      <c r="S208" t="s" s="4">
        <v>1296</v>
      </c>
      <c r="T208" t="s" s="4">
        <v>1296</v>
      </c>
      <c r="U208" t="s" s="4">
        <v>1296</v>
      </c>
      <c r="V208" t="s" s="4">
        <v>1296</v>
      </c>
      <c r="W208" t="s" s="4">
        <v>1296</v>
      </c>
      <c r="X208" t="s" s="4">
        <v>1296</v>
      </c>
      <c r="Y208" t="s" s="4">
        <v>1296</v>
      </c>
      <c r="Z208" t="s" s="4">
        <v>1296</v>
      </c>
      <c r="AA208" t="s" s="4">
        <v>1296</v>
      </c>
      <c r="AB208" t="s" s="4">
        <v>1296</v>
      </c>
      <c r="AC208" t="s" s="4">
        <v>94</v>
      </c>
      <c r="AD208" t="s" s="4">
        <v>95</v>
      </c>
      <c r="AE208" t="s" s="4">
        <v>81</v>
      </c>
      <c r="AF208" t="s" s="4">
        <v>94</v>
      </c>
      <c r="AG208" t="s" s="4">
        <v>96</v>
      </c>
    </row>
    <row r="209" ht="45.0" customHeight="true">
      <c r="A209" t="s" s="4">
        <v>1297</v>
      </c>
      <c r="B209" t="s" s="4">
        <v>81</v>
      </c>
      <c r="C209" t="s" s="4">
        <v>98</v>
      </c>
      <c r="D209" t="s" s="4">
        <v>99</v>
      </c>
      <c r="E209" t="s" s="4">
        <v>100</v>
      </c>
      <c r="F209" t="s" s="4">
        <v>569</v>
      </c>
      <c r="G209" t="s" s="4">
        <v>569</v>
      </c>
      <c r="H209" t="s" s="4">
        <v>120</v>
      </c>
      <c r="I209" t="s" s="4">
        <v>758</v>
      </c>
      <c r="J209" t="s" s="4">
        <v>594</v>
      </c>
      <c r="K209" t="s" s="4">
        <v>149</v>
      </c>
      <c r="L209" t="s" s="4">
        <v>124</v>
      </c>
      <c r="M209" t="s" s="4">
        <v>1298</v>
      </c>
      <c r="N209" t="s" s="4">
        <v>1299</v>
      </c>
      <c r="O209" t="s" s="4">
        <v>1300</v>
      </c>
      <c r="P209" t="s" s="4">
        <v>1300</v>
      </c>
      <c r="Q209" t="s" s="4">
        <v>1300</v>
      </c>
      <c r="R209" t="s" s="4">
        <v>1300</v>
      </c>
      <c r="S209" t="s" s="4">
        <v>1300</v>
      </c>
      <c r="T209" t="s" s="4">
        <v>1300</v>
      </c>
      <c r="U209" t="s" s="4">
        <v>1300</v>
      </c>
      <c r="V209" t="s" s="4">
        <v>1300</v>
      </c>
      <c r="W209" t="s" s="4">
        <v>1300</v>
      </c>
      <c r="X209" t="s" s="4">
        <v>1300</v>
      </c>
      <c r="Y209" t="s" s="4">
        <v>1300</v>
      </c>
      <c r="Z209" t="s" s="4">
        <v>1300</v>
      </c>
      <c r="AA209" t="s" s="4">
        <v>1300</v>
      </c>
      <c r="AB209" t="s" s="4">
        <v>1300</v>
      </c>
      <c r="AC209" t="s" s="4">
        <v>94</v>
      </c>
      <c r="AD209" t="s" s="4">
        <v>95</v>
      </c>
      <c r="AE209" t="s" s="4">
        <v>81</v>
      </c>
      <c r="AF209" t="s" s="4">
        <v>94</v>
      </c>
      <c r="AG209" t="s" s="4">
        <v>96</v>
      </c>
    </row>
    <row r="210" ht="45.0" customHeight="true">
      <c r="A210" t="s" s="4">
        <v>1301</v>
      </c>
      <c r="B210" t="s" s="4">
        <v>81</v>
      </c>
      <c r="C210" t="s" s="4">
        <v>98</v>
      </c>
      <c r="D210" t="s" s="4">
        <v>99</v>
      </c>
      <c r="E210" t="s" s="4">
        <v>100</v>
      </c>
      <c r="F210" t="s" s="4">
        <v>482</v>
      </c>
      <c r="G210" t="s" s="4">
        <v>482</v>
      </c>
      <c r="H210" t="s" s="4">
        <v>146</v>
      </c>
      <c r="I210" t="s" s="4">
        <v>1302</v>
      </c>
      <c r="J210" t="s" s="4">
        <v>594</v>
      </c>
      <c r="K210" t="s" s="4">
        <v>105</v>
      </c>
      <c r="L210" t="s" s="4">
        <v>90</v>
      </c>
      <c r="M210" t="s" s="4">
        <v>1303</v>
      </c>
      <c r="N210" t="s" s="4">
        <v>1304</v>
      </c>
      <c r="O210" t="s" s="4">
        <v>1305</v>
      </c>
      <c r="P210" t="s" s="4">
        <v>1305</v>
      </c>
      <c r="Q210" t="s" s="4">
        <v>1305</v>
      </c>
      <c r="R210" t="s" s="4">
        <v>1305</v>
      </c>
      <c r="S210" t="s" s="4">
        <v>1305</v>
      </c>
      <c r="T210" t="s" s="4">
        <v>1305</v>
      </c>
      <c r="U210" t="s" s="4">
        <v>1305</v>
      </c>
      <c r="V210" t="s" s="4">
        <v>1305</v>
      </c>
      <c r="W210" t="s" s="4">
        <v>1305</v>
      </c>
      <c r="X210" t="s" s="4">
        <v>1305</v>
      </c>
      <c r="Y210" t="s" s="4">
        <v>1305</v>
      </c>
      <c r="Z210" t="s" s="4">
        <v>1305</v>
      </c>
      <c r="AA210" t="s" s="4">
        <v>1305</v>
      </c>
      <c r="AB210" t="s" s="4">
        <v>1305</v>
      </c>
      <c r="AC210" t="s" s="4">
        <v>94</v>
      </c>
      <c r="AD210" t="s" s="4">
        <v>95</v>
      </c>
      <c r="AE210" t="s" s="4">
        <v>81</v>
      </c>
      <c r="AF210" t="s" s="4">
        <v>94</v>
      </c>
      <c r="AG210" t="s" s="4">
        <v>96</v>
      </c>
    </row>
    <row r="211" ht="45.0" customHeight="true">
      <c r="A211" t="s" s="4">
        <v>1306</v>
      </c>
      <c r="B211" t="s" s="4">
        <v>81</v>
      </c>
      <c r="C211" t="s" s="4">
        <v>98</v>
      </c>
      <c r="D211" t="s" s="4">
        <v>99</v>
      </c>
      <c r="E211" t="s" s="4">
        <v>100</v>
      </c>
      <c r="F211" t="s" s="4">
        <v>1307</v>
      </c>
      <c r="G211" t="s" s="4">
        <v>1307</v>
      </c>
      <c r="H211" t="s" s="4">
        <v>916</v>
      </c>
      <c r="I211" t="s" s="4">
        <v>1308</v>
      </c>
      <c r="J211" t="s" s="4">
        <v>630</v>
      </c>
      <c r="K211" t="s" s="4">
        <v>122</v>
      </c>
      <c r="L211" t="s" s="4">
        <v>90</v>
      </c>
      <c r="M211" t="s" s="4">
        <v>1309</v>
      </c>
      <c r="N211" t="s" s="4">
        <v>1310</v>
      </c>
      <c r="O211" t="s" s="4">
        <v>1311</v>
      </c>
      <c r="P211" t="s" s="4">
        <v>1311</v>
      </c>
      <c r="Q211" t="s" s="4">
        <v>1311</v>
      </c>
      <c r="R211" t="s" s="4">
        <v>1311</v>
      </c>
      <c r="S211" t="s" s="4">
        <v>1311</v>
      </c>
      <c r="T211" t="s" s="4">
        <v>1311</v>
      </c>
      <c r="U211" t="s" s="4">
        <v>1311</v>
      </c>
      <c r="V211" t="s" s="4">
        <v>1311</v>
      </c>
      <c r="W211" t="s" s="4">
        <v>1311</v>
      </c>
      <c r="X211" t="s" s="4">
        <v>1311</v>
      </c>
      <c r="Y211" t="s" s="4">
        <v>1311</v>
      </c>
      <c r="Z211" t="s" s="4">
        <v>1311</v>
      </c>
      <c r="AA211" t="s" s="4">
        <v>1311</v>
      </c>
      <c r="AB211" t="s" s="4">
        <v>1311</v>
      </c>
      <c r="AC211" t="s" s="4">
        <v>94</v>
      </c>
      <c r="AD211" t="s" s="4">
        <v>95</v>
      </c>
      <c r="AE211" t="s" s="4">
        <v>81</v>
      </c>
      <c r="AF211" t="s" s="4">
        <v>94</v>
      </c>
      <c r="AG211" t="s" s="4">
        <v>96</v>
      </c>
    </row>
    <row r="212" ht="45.0" customHeight="true">
      <c r="A212" t="s" s="4">
        <v>1312</v>
      </c>
      <c r="B212" t="s" s="4">
        <v>81</v>
      </c>
      <c r="C212" t="s" s="4">
        <v>98</v>
      </c>
      <c r="D212" t="s" s="4">
        <v>99</v>
      </c>
      <c r="E212" t="s" s="4">
        <v>100</v>
      </c>
      <c r="F212" t="s" s="4">
        <v>110</v>
      </c>
      <c r="G212" t="s" s="4">
        <v>110</v>
      </c>
      <c r="H212" t="s" s="4">
        <v>130</v>
      </c>
      <c r="I212" t="s" s="4">
        <v>1313</v>
      </c>
      <c r="J212" t="s" s="4">
        <v>630</v>
      </c>
      <c r="K212" t="s" s="4">
        <v>1314</v>
      </c>
      <c r="L212" t="s" s="4">
        <v>124</v>
      </c>
      <c r="M212" t="s" s="4">
        <v>335</v>
      </c>
      <c r="N212" t="s" s="4">
        <v>1315</v>
      </c>
      <c r="O212" t="s" s="4">
        <v>1316</v>
      </c>
      <c r="P212" t="s" s="4">
        <v>1316</v>
      </c>
      <c r="Q212" t="s" s="4">
        <v>1316</v>
      </c>
      <c r="R212" t="s" s="4">
        <v>1316</v>
      </c>
      <c r="S212" t="s" s="4">
        <v>1316</v>
      </c>
      <c r="T212" t="s" s="4">
        <v>1316</v>
      </c>
      <c r="U212" t="s" s="4">
        <v>1316</v>
      </c>
      <c r="V212" t="s" s="4">
        <v>1316</v>
      </c>
      <c r="W212" t="s" s="4">
        <v>1316</v>
      </c>
      <c r="X212" t="s" s="4">
        <v>1316</v>
      </c>
      <c r="Y212" t="s" s="4">
        <v>1316</v>
      </c>
      <c r="Z212" t="s" s="4">
        <v>1316</v>
      </c>
      <c r="AA212" t="s" s="4">
        <v>1316</v>
      </c>
      <c r="AB212" t="s" s="4">
        <v>1316</v>
      </c>
      <c r="AC212" t="s" s="4">
        <v>94</v>
      </c>
      <c r="AD212" t="s" s="4">
        <v>95</v>
      </c>
      <c r="AE212" t="s" s="4">
        <v>81</v>
      </c>
      <c r="AF212" t="s" s="4">
        <v>94</v>
      </c>
      <c r="AG212" t="s" s="4">
        <v>96</v>
      </c>
    </row>
    <row r="213" ht="45.0" customHeight="true">
      <c r="A213" t="s" s="4">
        <v>1317</v>
      </c>
      <c r="B213" t="s" s="4">
        <v>81</v>
      </c>
      <c r="C213" t="s" s="4">
        <v>98</v>
      </c>
      <c r="D213" t="s" s="4">
        <v>83</v>
      </c>
      <c r="E213" t="s" s="4">
        <v>84</v>
      </c>
      <c r="F213" t="s" s="4">
        <v>129</v>
      </c>
      <c r="G213" t="s" s="4">
        <v>129</v>
      </c>
      <c r="H213" t="s" s="4">
        <v>130</v>
      </c>
      <c r="I213" t="s" s="4">
        <v>1318</v>
      </c>
      <c r="J213" t="s" s="4">
        <v>174</v>
      </c>
      <c r="K213" t="s" s="4">
        <v>1319</v>
      </c>
      <c r="L213" t="s" s="4">
        <v>90</v>
      </c>
      <c r="M213" t="s" s="4">
        <v>1320</v>
      </c>
      <c r="N213" t="s" s="4">
        <v>1321</v>
      </c>
      <c r="O213" t="s" s="4">
        <v>1322</v>
      </c>
      <c r="P213" t="s" s="4">
        <v>1322</v>
      </c>
      <c r="Q213" t="s" s="4">
        <v>1322</v>
      </c>
      <c r="R213" t="s" s="4">
        <v>1322</v>
      </c>
      <c r="S213" t="s" s="4">
        <v>1322</v>
      </c>
      <c r="T213" t="s" s="4">
        <v>1322</v>
      </c>
      <c r="U213" t="s" s="4">
        <v>1322</v>
      </c>
      <c r="V213" t="s" s="4">
        <v>1322</v>
      </c>
      <c r="W213" t="s" s="4">
        <v>1322</v>
      </c>
      <c r="X213" t="s" s="4">
        <v>1322</v>
      </c>
      <c r="Y213" t="s" s="4">
        <v>1322</v>
      </c>
      <c r="Z213" t="s" s="4">
        <v>1322</v>
      </c>
      <c r="AA213" t="s" s="4">
        <v>1322</v>
      </c>
      <c r="AB213" t="s" s="4">
        <v>1322</v>
      </c>
      <c r="AC213" t="s" s="4">
        <v>94</v>
      </c>
      <c r="AD213" t="s" s="4">
        <v>95</v>
      </c>
      <c r="AE213" t="s" s="4">
        <v>81</v>
      </c>
      <c r="AF213" t="s" s="4">
        <v>94</v>
      </c>
      <c r="AG213" t="s" s="4">
        <v>96</v>
      </c>
    </row>
    <row r="214" ht="45.0" customHeight="true">
      <c r="A214" t="s" s="4">
        <v>1323</v>
      </c>
      <c r="B214" t="s" s="4">
        <v>81</v>
      </c>
      <c r="C214" t="s" s="4">
        <v>98</v>
      </c>
      <c r="D214" t="s" s="4">
        <v>99</v>
      </c>
      <c r="E214" t="s" s="4">
        <v>100</v>
      </c>
      <c r="F214" t="s" s="4">
        <v>1324</v>
      </c>
      <c r="G214" t="s" s="4">
        <v>1324</v>
      </c>
      <c r="H214" t="s" s="4">
        <v>146</v>
      </c>
      <c r="I214" t="s" s="4">
        <v>1325</v>
      </c>
      <c r="J214" t="s" s="4">
        <v>174</v>
      </c>
      <c r="K214" t="s" s="4">
        <v>1326</v>
      </c>
      <c r="L214" t="s" s="4">
        <v>90</v>
      </c>
      <c r="M214" t="s" s="4">
        <v>1327</v>
      </c>
      <c r="N214" t="s" s="4">
        <v>1328</v>
      </c>
      <c r="O214" t="s" s="4">
        <v>1329</v>
      </c>
      <c r="P214" t="s" s="4">
        <v>1329</v>
      </c>
      <c r="Q214" t="s" s="4">
        <v>1329</v>
      </c>
      <c r="R214" t="s" s="4">
        <v>1329</v>
      </c>
      <c r="S214" t="s" s="4">
        <v>1329</v>
      </c>
      <c r="T214" t="s" s="4">
        <v>1329</v>
      </c>
      <c r="U214" t="s" s="4">
        <v>1329</v>
      </c>
      <c r="V214" t="s" s="4">
        <v>1329</v>
      </c>
      <c r="W214" t="s" s="4">
        <v>1329</v>
      </c>
      <c r="X214" t="s" s="4">
        <v>1329</v>
      </c>
      <c r="Y214" t="s" s="4">
        <v>1329</v>
      </c>
      <c r="Z214" t="s" s="4">
        <v>1329</v>
      </c>
      <c r="AA214" t="s" s="4">
        <v>1329</v>
      </c>
      <c r="AB214" t="s" s="4">
        <v>1329</v>
      </c>
      <c r="AC214" t="s" s="4">
        <v>94</v>
      </c>
      <c r="AD214" t="s" s="4">
        <v>95</v>
      </c>
      <c r="AE214" t="s" s="4">
        <v>81</v>
      </c>
      <c r="AF214" t="s" s="4">
        <v>94</v>
      </c>
      <c r="AG214" t="s" s="4">
        <v>96</v>
      </c>
    </row>
    <row r="215" ht="45.0" customHeight="true">
      <c r="A215" t="s" s="4">
        <v>1330</v>
      </c>
      <c r="B215" t="s" s="4">
        <v>81</v>
      </c>
      <c r="C215" t="s" s="4">
        <v>98</v>
      </c>
      <c r="D215" t="s" s="4">
        <v>99</v>
      </c>
      <c r="E215" t="s" s="4">
        <v>100</v>
      </c>
      <c r="F215" t="s" s="4">
        <v>363</v>
      </c>
      <c r="G215" t="s" s="4">
        <v>363</v>
      </c>
      <c r="H215" t="s" s="4">
        <v>146</v>
      </c>
      <c r="I215" t="s" s="4">
        <v>1331</v>
      </c>
      <c r="J215" t="s" s="4">
        <v>174</v>
      </c>
      <c r="K215" t="s" s="4">
        <v>1326</v>
      </c>
      <c r="L215" t="s" s="4">
        <v>90</v>
      </c>
      <c r="M215" t="s" s="4">
        <v>1332</v>
      </c>
      <c r="N215" t="s" s="4">
        <v>1333</v>
      </c>
      <c r="O215" t="s" s="4">
        <v>1334</v>
      </c>
      <c r="P215" t="s" s="4">
        <v>1334</v>
      </c>
      <c r="Q215" t="s" s="4">
        <v>1334</v>
      </c>
      <c r="R215" t="s" s="4">
        <v>1334</v>
      </c>
      <c r="S215" t="s" s="4">
        <v>1334</v>
      </c>
      <c r="T215" t="s" s="4">
        <v>1334</v>
      </c>
      <c r="U215" t="s" s="4">
        <v>1334</v>
      </c>
      <c r="V215" t="s" s="4">
        <v>1334</v>
      </c>
      <c r="W215" t="s" s="4">
        <v>1334</v>
      </c>
      <c r="X215" t="s" s="4">
        <v>1334</v>
      </c>
      <c r="Y215" t="s" s="4">
        <v>1334</v>
      </c>
      <c r="Z215" t="s" s="4">
        <v>1334</v>
      </c>
      <c r="AA215" t="s" s="4">
        <v>1334</v>
      </c>
      <c r="AB215" t="s" s="4">
        <v>1334</v>
      </c>
      <c r="AC215" t="s" s="4">
        <v>94</v>
      </c>
      <c r="AD215" t="s" s="4">
        <v>95</v>
      </c>
      <c r="AE215" t="s" s="4">
        <v>81</v>
      </c>
      <c r="AF215" t="s" s="4">
        <v>94</v>
      </c>
      <c r="AG215" t="s" s="4">
        <v>96</v>
      </c>
    </row>
    <row r="216" ht="45.0" customHeight="true">
      <c r="A216" t="s" s="4">
        <v>1335</v>
      </c>
      <c r="B216" t="s" s="4">
        <v>81</v>
      </c>
      <c r="C216" t="s" s="4">
        <v>98</v>
      </c>
      <c r="D216" t="s" s="4">
        <v>83</v>
      </c>
      <c r="E216" t="s" s="4">
        <v>84</v>
      </c>
      <c r="F216" t="s" s="4">
        <v>119</v>
      </c>
      <c r="G216" t="s" s="4">
        <v>119</v>
      </c>
      <c r="H216" t="s" s="4">
        <v>120</v>
      </c>
      <c r="I216" t="s" s="4">
        <v>1336</v>
      </c>
      <c r="J216" t="s" s="4">
        <v>174</v>
      </c>
      <c r="K216" t="s" s="4">
        <v>1098</v>
      </c>
      <c r="L216" t="s" s="4">
        <v>124</v>
      </c>
      <c r="M216" t="s" s="4">
        <v>1337</v>
      </c>
      <c r="N216" t="s" s="4">
        <v>1338</v>
      </c>
      <c r="O216" t="s" s="4">
        <v>1339</v>
      </c>
      <c r="P216" t="s" s="4">
        <v>1339</v>
      </c>
      <c r="Q216" t="s" s="4">
        <v>1339</v>
      </c>
      <c r="R216" t="s" s="4">
        <v>1339</v>
      </c>
      <c r="S216" t="s" s="4">
        <v>1339</v>
      </c>
      <c r="T216" t="s" s="4">
        <v>1339</v>
      </c>
      <c r="U216" t="s" s="4">
        <v>1339</v>
      </c>
      <c r="V216" t="s" s="4">
        <v>1339</v>
      </c>
      <c r="W216" t="s" s="4">
        <v>1339</v>
      </c>
      <c r="X216" t="s" s="4">
        <v>1339</v>
      </c>
      <c r="Y216" t="s" s="4">
        <v>1339</v>
      </c>
      <c r="Z216" t="s" s="4">
        <v>1339</v>
      </c>
      <c r="AA216" t="s" s="4">
        <v>1339</v>
      </c>
      <c r="AB216" t="s" s="4">
        <v>1339</v>
      </c>
      <c r="AC216" t="s" s="4">
        <v>94</v>
      </c>
      <c r="AD216" t="s" s="4">
        <v>95</v>
      </c>
      <c r="AE216" t="s" s="4">
        <v>81</v>
      </c>
      <c r="AF216" t="s" s="4">
        <v>94</v>
      </c>
      <c r="AG216" t="s" s="4">
        <v>96</v>
      </c>
    </row>
    <row r="217" ht="45.0" customHeight="true">
      <c r="A217" t="s" s="4">
        <v>1340</v>
      </c>
      <c r="B217" t="s" s="4">
        <v>81</v>
      </c>
      <c r="C217" t="s" s="4">
        <v>98</v>
      </c>
      <c r="D217" t="s" s="4">
        <v>99</v>
      </c>
      <c r="E217" t="s" s="4">
        <v>100</v>
      </c>
      <c r="F217" t="s" s="4">
        <v>145</v>
      </c>
      <c r="G217" t="s" s="4">
        <v>145</v>
      </c>
      <c r="H217" t="s" s="4">
        <v>522</v>
      </c>
      <c r="I217" t="s" s="4">
        <v>489</v>
      </c>
      <c r="J217" t="s" s="4">
        <v>174</v>
      </c>
      <c r="K217" t="s" s="4">
        <v>1341</v>
      </c>
      <c r="L217" t="s" s="4">
        <v>124</v>
      </c>
      <c r="M217" t="s" s="4">
        <v>1342</v>
      </c>
      <c r="N217" t="s" s="4">
        <v>1343</v>
      </c>
      <c r="O217" t="s" s="4">
        <v>1344</v>
      </c>
      <c r="P217" t="s" s="4">
        <v>1344</v>
      </c>
      <c r="Q217" t="s" s="4">
        <v>1344</v>
      </c>
      <c r="R217" t="s" s="4">
        <v>1344</v>
      </c>
      <c r="S217" t="s" s="4">
        <v>1344</v>
      </c>
      <c r="T217" t="s" s="4">
        <v>1344</v>
      </c>
      <c r="U217" t="s" s="4">
        <v>1344</v>
      </c>
      <c r="V217" t="s" s="4">
        <v>1344</v>
      </c>
      <c r="W217" t="s" s="4">
        <v>1344</v>
      </c>
      <c r="X217" t="s" s="4">
        <v>1344</v>
      </c>
      <c r="Y217" t="s" s="4">
        <v>1344</v>
      </c>
      <c r="Z217" t="s" s="4">
        <v>1344</v>
      </c>
      <c r="AA217" t="s" s="4">
        <v>1344</v>
      </c>
      <c r="AB217" t="s" s="4">
        <v>1344</v>
      </c>
      <c r="AC217" t="s" s="4">
        <v>94</v>
      </c>
      <c r="AD217" t="s" s="4">
        <v>95</v>
      </c>
      <c r="AE217" t="s" s="4">
        <v>81</v>
      </c>
      <c r="AF217" t="s" s="4">
        <v>94</v>
      </c>
      <c r="AG217" t="s" s="4">
        <v>96</v>
      </c>
    </row>
    <row r="218" ht="45.0" customHeight="true">
      <c r="A218" t="s" s="4">
        <v>1345</v>
      </c>
      <c r="B218" t="s" s="4">
        <v>81</v>
      </c>
      <c r="C218" t="s" s="4">
        <v>98</v>
      </c>
      <c r="D218" t="s" s="4">
        <v>83</v>
      </c>
      <c r="E218" t="s" s="4">
        <v>84</v>
      </c>
      <c r="F218" t="s" s="4">
        <v>1346</v>
      </c>
      <c r="G218" t="s" s="4">
        <v>1346</v>
      </c>
      <c r="H218" t="s" s="4">
        <v>120</v>
      </c>
      <c r="I218" t="s" s="4">
        <v>1265</v>
      </c>
      <c r="J218" t="s" s="4">
        <v>174</v>
      </c>
      <c r="K218" t="s" s="4">
        <v>328</v>
      </c>
      <c r="L218" t="s" s="4">
        <v>124</v>
      </c>
      <c r="M218" t="s" s="4">
        <v>1347</v>
      </c>
      <c r="N218" t="s" s="4">
        <v>1348</v>
      </c>
      <c r="O218" t="s" s="4">
        <v>1349</v>
      </c>
      <c r="P218" t="s" s="4">
        <v>1349</v>
      </c>
      <c r="Q218" t="s" s="4">
        <v>1349</v>
      </c>
      <c r="R218" t="s" s="4">
        <v>1349</v>
      </c>
      <c r="S218" t="s" s="4">
        <v>1349</v>
      </c>
      <c r="T218" t="s" s="4">
        <v>1349</v>
      </c>
      <c r="U218" t="s" s="4">
        <v>1349</v>
      </c>
      <c r="V218" t="s" s="4">
        <v>1349</v>
      </c>
      <c r="W218" t="s" s="4">
        <v>1349</v>
      </c>
      <c r="X218" t="s" s="4">
        <v>1349</v>
      </c>
      <c r="Y218" t="s" s="4">
        <v>1349</v>
      </c>
      <c r="Z218" t="s" s="4">
        <v>1349</v>
      </c>
      <c r="AA218" t="s" s="4">
        <v>1349</v>
      </c>
      <c r="AB218" t="s" s="4">
        <v>1349</v>
      </c>
      <c r="AC218" t="s" s="4">
        <v>94</v>
      </c>
      <c r="AD218" t="s" s="4">
        <v>95</v>
      </c>
      <c r="AE218" t="s" s="4">
        <v>81</v>
      </c>
      <c r="AF218" t="s" s="4">
        <v>94</v>
      </c>
      <c r="AG218" t="s" s="4">
        <v>96</v>
      </c>
    </row>
    <row r="219" ht="45.0" customHeight="true">
      <c r="A219" t="s" s="4">
        <v>1350</v>
      </c>
      <c r="B219" t="s" s="4">
        <v>81</v>
      </c>
      <c r="C219" t="s" s="4">
        <v>98</v>
      </c>
      <c r="D219" t="s" s="4">
        <v>99</v>
      </c>
      <c r="E219" t="s" s="4">
        <v>100</v>
      </c>
      <c r="F219" t="s" s="4">
        <v>377</v>
      </c>
      <c r="G219" t="s" s="4">
        <v>377</v>
      </c>
      <c r="H219" t="s" s="4">
        <v>102</v>
      </c>
      <c r="I219" t="s" s="4">
        <v>680</v>
      </c>
      <c r="J219" t="s" s="4">
        <v>926</v>
      </c>
      <c r="K219" t="s" s="4">
        <v>997</v>
      </c>
      <c r="L219" t="s" s="4">
        <v>90</v>
      </c>
      <c r="M219" t="s" s="4">
        <v>1351</v>
      </c>
      <c r="N219" t="s" s="4">
        <v>1352</v>
      </c>
      <c r="O219" t="s" s="4">
        <v>1353</v>
      </c>
      <c r="P219" t="s" s="4">
        <v>1353</v>
      </c>
      <c r="Q219" t="s" s="4">
        <v>1353</v>
      </c>
      <c r="R219" t="s" s="4">
        <v>1353</v>
      </c>
      <c r="S219" t="s" s="4">
        <v>1353</v>
      </c>
      <c r="T219" t="s" s="4">
        <v>1353</v>
      </c>
      <c r="U219" t="s" s="4">
        <v>1353</v>
      </c>
      <c r="V219" t="s" s="4">
        <v>1353</v>
      </c>
      <c r="W219" t="s" s="4">
        <v>1353</v>
      </c>
      <c r="X219" t="s" s="4">
        <v>1353</v>
      </c>
      <c r="Y219" t="s" s="4">
        <v>1353</v>
      </c>
      <c r="Z219" t="s" s="4">
        <v>1353</v>
      </c>
      <c r="AA219" t="s" s="4">
        <v>1353</v>
      </c>
      <c r="AB219" t="s" s="4">
        <v>1353</v>
      </c>
      <c r="AC219" t="s" s="4">
        <v>94</v>
      </c>
      <c r="AD219" t="s" s="4">
        <v>95</v>
      </c>
      <c r="AE219" t="s" s="4">
        <v>81</v>
      </c>
      <c r="AF219" t="s" s="4">
        <v>94</v>
      </c>
      <c r="AG219" t="s" s="4">
        <v>96</v>
      </c>
    </row>
    <row r="220" ht="45.0" customHeight="true">
      <c r="A220" t="s" s="4">
        <v>1354</v>
      </c>
      <c r="B220" t="s" s="4">
        <v>81</v>
      </c>
      <c r="C220" t="s" s="4">
        <v>98</v>
      </c>
      <c r="D220" t="s" s="4">
        <v>99</v>
      </c>
      <c r="E220" t="s" s="4">
        <v>100</v>
      </c>
      <c r="F220" t="s" s="4">
        <v>1355</v>
      </c>
      <c r="G220" t="s" s="4">
        <v>1355</v>
      </c>
      <c r="H220" t="s" s="4">
        <v>350</v>
      </c>
      <c r="I220" t="s" s="4">
        <v>1356</v>
      </c>
      <c r="J220" t="s" s="4">
        <v>926</v>
      </c>
      <c r="K220" t="s" s="4">
        <v>1266</v>
      </c>
      <c r="L220" t="s" s="4">
        <v>124</v>
      </c>
      <c r="M220" t="s" s="4">
        <v>1254</v>
      </c>
      <c r="N220" t="s" s="4">
        <v>1255</v>
      </c>
      <c r="O220" t="s" s="4">
        <v>1357</v>
      </c>
      <c r="P220" t="s" s="4">
        <v>1357</v>
      </c>
      <c r="Q220" t="s" s="4">
        <v>1357</v>
      </c>
      <c r="R220" t="s" s="4">
        <v>1357</v>
      </c>
      <c r="S220" t="s" s="4">
        <v>1357</v>
      </c>
      <c r="T220" t="s" s="4">
        <v>1357</v>
      </c>
      <c r="U220" t="s" s="4">
        <v>1357</v>
      </c>
      <c r="V220" t="s" s="4">
        <v>1357</v>
      </c>
      <c r="W220" t="s" s="4">
        <v>1357</v>
      </c>
      <c r="X220" t="s" s="4">
        <v>1357</v>
      </c>
      <c r="Y220" t="s" s="4">
        <v>1357</v>
      </c>
      <c r="Z220" t="s" s="4">
        <v>1357</v>
      </c>
      <c r="AA220" t="s" s="4">
        <v>1357</v>
      </c>
      <c r="AB220" t="s" s="4">
        <v>1357</v>
      </c>
      <c r="AC220" t="s" s="4">
        <v>94</v>
      </c>
      <c r="AD220" t="s" s="4">
        <v>95</v>
      </c>
      <c r="AE220" t="s" s="4">
        <v>81</v>
      </c>
      <c r="AF220" t="s" s="4">
        <v>94</v>
      </c>
      <c r="AG220" t="s" s="4">
        <v>96</v>
      </c>
    </row>
    <row r="221" ht="45.0" customHeight="true">
      <c r="A221" t="s" s="4">
        <v>1358</v>
      </c>
      <c r="B221" t="s" s="4">
        <v>81</v>
      </c>
      <c r="C221" t="s" s="4">
        <v>98</v>
      </c>
      <c r="D221" t="s" s="4">
        <v>83</v>
      </c>
      <c r="E221" t="s" s="4">
        <v>84</v>
      </c>
      <c r="F221" t="s" s="4">
        <v>129</v>
      </c>
      <c r="G221" t="s" s="4">
        <v>129</v>
      </c>
      <c r="H221" t="s" s="4">
        <v>130</v>
      </c>
      <c r="I221" t="s" s="4">
        <v>1359</v>
      </c>
      <c r="J221" t="s" s="4">
        <v>1360</v>
      </c>
      <c r="K221" t="s" s="4">
        <v>625</v>
      </c>
      <c r="L221" t="s" s="4">
        <v>90</v>
      </c>
      <c r="M221" t="s" s="4">
        <v>393</v>
      </c>
      <c r="N221" t="s" s="4">
        <v>1361</v>
      </c>
      <c r="O221" t="s" s="4">
        <v>1362</v>
      </c>
      <c r="P221" t="s" s="4">
        <v>1362</v>
      </c>
      <c r="Q221" t="s" s="4">
        <v>1362</v>
      </c>
      <c r="R221" t="s" s="4">
        <v>1362</v>
      </c>
      <c r="S221" t="s" s="4">
        <v>1362</v>
      </c>
      <c r="T221" t="s" s="4">
        <v>1362</v>
      </c>
      <c r="U221" t="s" s="4">
        <v>1362</v>
      </c>
      <c r="V221" t="s" s="4">
        <v>1362</v>
      </c>
      <c r="W221" t="s" s="4">
        <v>1362</v>
      </c>
      <c r="X221" t="s" s="4">
        <v>1362</v>
      </c>
      <c r="Y221" t="s" s="4">
        <v>1362</v>
      </c>
      <c r="Z221" t="s" s="4">
        <v>1362</v>
      </c>
      <c r="AA221" t="s" s="4">
        <v>1362</v>
      </c>
      <c r="AB221" t="s" s="4">
        <v>1362</v>
      </c>
      <c r="AC221" t="s" s="4">
        <v>94</v>
      </c>
      <c r="AD221" t="s" s="4">
        <v>95</v>
      </c>
      <c r="AE221" t="s" s="4">
        <v>81</v>
      </c>
      <c r="AF221" t="s" s="4">
        <v>94</v>
      </c>
      <c r="AG221" t="s" s="4">
        <v>96</v>
      </c>
    </row>
    <row r="222" ht="45.0" customHeight="true">
      <c r="A222" t="s" s="4">
        <v>1363</v>
      </c>
      <c r="B222" t="s" s="4">
        <v>81</v>
      </c>
      <c r="C222" t="s" s="4">
        <v>98</v>
      </c>
      <c r="D222" t="s" s="4">
        <v>83</v>
      </c>
      <c r="E222" t="s" s="4">
        <v>84</v>
      </c>
      <c r="F222" t="s" s="4">
        <v>1246</v>
      </c>
      <c r="G222" t="s" s="4">
        <v>1246</v>
      </c>
      <c r="H222" t="s" s="4">
        <v>296</v>
      </c>
      <c r="I222" t="s" s="4">
        <v>1359</v>
      </c>
      <c r="J222" t="s" s="4">
        <v>1360</v>
      </c>
      <c r="K222" t="s" s="4">
        <v>594</v>
      </c>
      <c r="L222" t="s" s="4">
        <v>90</v>
      </c>
      <c r="M222" t="s" s="4">
        <v>1364</v>
      </c>
      <c r="N222" t="s" s="4">
        <v>1365</v>
      </c>
      <c r="O222" t="s" s="4">
        <v>1366</v>
      </c>
      <c r="P222" t="s" s="4">
        <v>1366</v>
      </c>
      <c r="Q222" t="s" s="4">
        <v>1366</v>
      </c>
      <c r="R222" t="s" s="4">
        <v>1366</v>
      </c>
      <c r="S222" t="s" s="4">
        <v>1366</v>
      </c>
      <c r="T222" t="s" s="4">
        <v>1366</v>
      </c>
      <c r="U222" t="s" s="4">
        <v>1366</v>
      </c>
      <c r="V222" t="s" s="4">
        <v>1366</v>
      </c>
      <c r="W222" t="s" s="4">
        <v>1366</v>
      </c>
      <c r="X222" t="s" s="4">
        <v>1366</v>
      </c>
      <c r="Y222" t="s" s="4">
        <v>1366</v>
      </c>
      <c r="Z222" t="s" s="4">
        <v>1366</v>
      </c>
      <c r="AA222" t="s" s="4">
        <v>1366</v>
      </c>
      <c r="AB222" t="s" s="4">
        <v>1366</v>
      </c>
      <c r="AC222" t="s" s="4">
        <v>94</v>
      </c>
      <c r="AD222" t="s" s="4">
        <v>95</v>
      </c>
      <c r="AE222" t="s" s="4">
        <v>81</v>
      </c>
      <c r="AF222" t="s" s="4">
        <v>94</v>
      </c>
      <c r="AG222" t="s" s="4">
        <v>96</v>
      </c>
    </row>
    <row r="223" ht="45.0" customHeight="true">
      <c r="A223" t="s" s="4">
        <v>1367</v>
      </c>
      <c r="B223" t="s" s="4">
        <v>81</v>
      </c>
      <c r="C223" t="s" s="4">
        <v>98</v>
      </c>
      <c r="D223" t="s" s="4">
        <v>99</v>
      </c>
      <c r="E223" t="s" s="4">
        <v>100</v>
      </c>
      <c r="F223" t="s" s="4">
        <v>171</v>
      </c>
      <c r="G223" t="s" s="4">
        <v>171</v>
      </c>
      <c r="H223" t="s" s="4">
        <v>120</v>
      </c>
      <c r="I223" t="s" s="4">
        <v>1368</v>
      </c>
      <c r="J223" t="s" s="4">
        <v>1035</v>
      </c>
      <c r="K223" t="s" s="4">
        <v>190</v>
      </c>
      <c r="L223" t="s" s="4">
        <v>124</v>
      </c>
      <c r="M223" t="s" s="4">
        <v>1369</v>
      </c>
      <c r="N223" t="s" s="4">
        <v>1370</v>
      </c>
      <c r="O223" t="s" s="4">
        <v>1371</v>
      </c>
      <c r="P223" t="s" s="4">
        <v>1371</v>
      </c>
      <c r="Q223" t="s" s="4">
        <v>1371</v>
      </c>
      <c r="R223" t="s" s="4">
        <v>1371</v>
      </c>
      <c r="S223" t="s" s="4">
        <v>1371</v>
      </c>
      <c r="T223" t="s" s="4">
        <v>1371</v>
      </c>
      <c r="U223" t="s" s="4">
        <v>1371</v>
      </c>
      <c r="V223" t="s" s="4">
        <v>1371</v>
      </c>
      <c r="W223" t="s" s="4">
        <v>1371</v>
      </c>
      <c r="X223" t="s" s="4">
        <v>1371</v>
      </c>
      <c r="Y223" t="s" s="4">
        <v>1371</v>
      </c>
      <c r="Z223" t="s" s="4">
        <v>1371</v>
      </c>
      <c r="AA223" t="s" s="4">
        <v>1371</v>
      </c>
      <c r="AB223" t="s" s="4">
        <v>1371</v>
      </c>
      <c r="AC223" t="s" s="4">
        <v>94</v>
      </c>
      <c r="AD223" t="s" s="4">
        <v>95</v>
      </c>
      <c r="AE223" t="s" s="4">
        <v>81</v>
      </c>
      <c r="AF223" t="s" s="4">
        <v>94</v>
      </c>
      <c r="AG223" t="s" s="4">
        <v>96</v>
      </c>
    </row>
    <row r="224" ht="45.0" customHeight="true">
      <c r="A224" t="s" s="4">
        <v>1372</v>
      </c>
      <c r="B224" t="s" s="4">
        <v>81</v>
      </c>
      <c r="C224" t="s" s="4">
        <v>98</v>
      </c>
      <c r="D224" t="s" s="4">
        <v>83</v>
      </c>
      <c r="E224" t="s" s="4">
        <v>84</v>
      </c>
      <c r="F224" t="s" s="4">
        <v>1373</v>
      </c>
      <c r="G224" t="s" s="4">
        <v>1373</v>
      </c>
      <c r="H224" t="s" s="4">
        <v>447</v>
      </c>
      <c r="I224" t="s" s="4">
        <v>1374</v>
      </c>
      <c r="J224" t="s" s="4">
        <v>1035</v>
      </c>
      <c r="K224" t="s" s="4">
        <v>997</v>
      </c>
      <c r="L224" t="s" s="4">
        <v>90</v>
      </c>
      <c r="M224" t="s" s="4">
        <v>1375</v>
      </c>
      <c r="N224" t="s" s="4">
        <v>1376</v>
      </c>
      <c r="O224" t="s" s="4">
        <v>1377</v>
      </c>
      <c r="P224" t="s" s="4">
        <v>1377</v>
      </c>
      <c r="Q224" t="s" s="4">
        <v>1377</v>
      </c>
      <c r="R224" t="s" s="4">
        <v>1377</v>
      </c>
      <c r="S224" t="s" s="4">
        <v>1377</v>
      </c>
      <c r="T224" t="s" s="4">
        <v>1377</v>
      </c>
      <c r="U224" t="s" s="4">
        <v>1377</v>
      </c>
      <c r="V224" t="s" s="4">
        <v>1377</v>
      </c>
      <c r="W224" t="s" s="4">
        <v>1377</v>
      </c>
      <c r="X224" t="s" s="4">
        <v>1377</v>
      </c>
      <c r="Y224" t="s" s="4">
        <v>1377</v>
      </c>
      <c r="Z224" t="s" s="4">
        <v>1377</v>
      </c>
      <c r="AA224" t="s" s="4">
        <v>1377</v>
      </c>
      <c r="AB224" t="s" s="4">
        <v>1377</v>
      </c>
      <c r="AC224" t="s" s="4">
        <v>94</v>
      </c>
      <c r="AD224" t="s" s="4">
        <v>95</v>
      </c>
      <c r="AE224" t="s" s="4">
        <v>81</v>
      </c>
      <c r="AF224" t="s" s="4">
        <v>94</v>
      </c>
      <c r="AG224" t="s" s="4">
        <v>96</v>
      </c>
    </row>
    <row r="225" ht="45.0" customHeight="true">
      <c r="A225" t="s" s="4">
        <v>1378</v>
      </c>
      <c r="B225" t="s" s="4">
        <v>81</v>
      </c>
      <c r="C225" t="s" s="4">
        <v>98</v>
      </c>
      <c r="D225" t="s" s="4">
        <v>83</v>
      </c>
      <c r="E225" t="s" s="4">
        <v>84</v>
      </c>
      <c r="F225" t="s" s="4">
        <v>129</v>
      </c>
      <c r="G225" t="s" s="4">
        <v>129</v>
      </c>
      <c r="H225" t="s" s="4">
        <v>187</v>
      </c>
      <c r="I225" t="s" s="4">
        <v>1379</v>
      </c>
      <c r="J225" t="s" s="4">
        <v>1035</v>
      </c>
      <c r="K225" t="s" s="4">
        <v>1104</v>
      </c>
      <c r="L225" t="s" s="4">
        <v>90</v>
      </c>
      <c r="M225" t="s" s="4">
        <v>1380</v>
      </c>
      <c r="N225" t="s" s="4">
        <v>1381</v>
      </c>
      <c r="O225" t="s" s="4">
        <v>1382</v>
      </c>
      <c r="P225" t="s" s="4">
        <v>1382</v>
      </c>
      <c r="Q225" t="s" s="4">
        <v>1382</v>
      </c>
      <c r="R225" t="s" s="4">
        <v>1382</v>
      </c>
      <c r="S225" t="s" s="4">
        <v>1382</v>
      </c>
      <c r="T225" t="s" s="4">
        <v>1382</v>
      </c>
      <c r="U225" t="s" s="4">
        <v>1382</v>
      </c>
      <c r="V225" t="s" s="4">
        <v>1382</v>
      </c>
      <c r="W225" t="s" s="4">
        <v>1382</v>
      </c>
      <c r="X225" t="s" s="4">
        <v>1382</v>
      </c>
      <c r="Y225" t="s" s="4">
        <v>1382</v>
      </c>
      <c r="Z225" t="s" s="4">
        <v>1382</v>
      </c>
      <c r="AA225" t="s" s="4">
        <v>1382</v>
      </c>
      <c r="AB225" t="s" s="4">
        <v>1382</v>
      </c>
      <c r="AC225" t="s" s="4">
        <v>94</v>
      </c>
      <c r="AD225" t="s" s="4">
        <v>95</v>
      </c>
      <c r="AE225" t="s" s="4">
        <v>81</v>
      </c>
      <c r="AF225" t="s" s="4">
        <v>94</v>
      </c>
      <c r="AG225" t="s" s="4">
        <v>96</v>
      </c>
    </row>
    <row r="226" ht="45.0" customHeight="true">
      <c r="A226" t="s" s="4">
        <v>1383</v>
      </c>
      <c r="B226" t="s" s="4">
        <v>81</v>
      </c>
      <c r="C226" t="s" s="4">
        <v>98</v>
      </c>
      <c r="D226" t="s" s="4">
        <v>83</v>
      </c>
      <c r="E226" t="s" s="4">
        <v>84</v>
      </c>
      <c r="F226" t="s" s="4">
        <v>1346</v>
      </c>
      <c r="G226" t="s" s="4">
        <v>1346</v>
      </c>
      <c r="H226" t="s" s="4">
        <v>120</v>
      </c>
      <c r="I226" t="s" s="4">
        <v>1384</v>
      </c>
      <c r="J226" t="s" s="4">
        <v>1035</v>
      </c>
      <c r="K226" t="s" s="4">
        <v>803</v>
      </c>
      <c r="L226" t="s" s="4">
        <v>90</v>
      </c>
      <c r="M226" t="s" s="4">
        <v>1267</v>
      </c>
      <c r="N226" t="s" s="4">
        <v>1385</v>
      </c>
      <c r="O226" t="s" s="4">
        <v>1386</v>
      </c>
      <c r="P226" t="s" s="4">
        <v>1386</v>
      </c>
      <c r="Q226" t="s" s="4">
        <v>1386</v>
      </c>
      <c r="R226" t="s" s="4">
        <v>1386</v>
      </c>
      <c r="S226" t="s" s="4">
        <v>1386</v>
      </c>
      <c r="T226" t="s" s="4">
        <v>1386</v>
      </c>
      <c r="U226" t="s" s="4">
        <v>1386</v>
      </c>
      <c r="V226" t="s" s="4">
        <v>1386</v>
      </c>
      <c r="W226" t="s" s="4">
        <v>1386</v>
      </c>
      <c r="X226" t="s" s="4">
        <v>1386</v>
      </c>
      <c r="Y226" t="s" s="4">
        <v>1386</v>
      </c>
      <c r="Z226" t="s" s="4">
        <v>1386</v>
      </c>
      <c r="AA226" t="s" s="4">
        <v>1386</v>
      </c>
      <c r="AB226" t="s" s="4">
        <v>1386</v>
      </c>
      <c r="AC226" t="s" s="4">
        <v>94</v>
      </c>
      <c r="AD226" t="s" s="4">
        <v>95</v>
      </c>
      <c r="AE226" t="s" s="4">
        <v>81</v>
      </c>
      <c r="AF226" t="s" s="4">
        <v>94</v>
      </c>
      <c r="AG226" t="s" s="4">
        <v>96</v>
      </c>
    </row>
    <row r="227" ht="45.0" customHeight="true">
      <c r="A227" t="s" s="4">
        <v>1387</v>
      </c>
      <c r="B227" t="s" s="4">
        <v>81</v>
      </c>
      <c r="C227" t="s" s="4">
        <v>98</v>
      </c>
      <c r="D227" t="s" s="4">
        <v>83</v>
      </c>
      <c r="E227" t="s" s="4">
        <v>84</v>
      </c>
      <c r="F227" t="s" s="4">
        <v>488</v>
      </c>
      <c r="G227" t="s" s="4">
        <v>488</v>
      </c>
      <c r="H227" t="s" s="4">
        <v>187</v>
      </c>
      <c r="I227" t="s" s="4">
        <v>1388</v>
      </c>
      <c r="J227" t="s" s="4">
        <v>1389</v>
      </c>
      <c r="K227" t="s" s="4">
        <v>1390</v>
      </c>
      <c r="L227" t="s" s="4">
        <v>124</v>
      </c>
      <c r="M227" t="s" s="4">
        <v>1391</v>
      </c>
      <c r="N227" t="s" s="4">
        <v>1392</v>
      </c>
      <c r="O227" t="s" s="4">
        <v>1393</v>
      </c>
      <c r="P227" t="s" s="4">
        <v>1393</v>
      </c>
      <c r="Q227" t="s" s="4">
        <v>1393</v>
      </c>
      <c r="R227" t="s" s="4">
        <v>1393</v>
      </c>
      <c r="S227" t="s" s="4">
        <v>1393</v>
      </c>
      <c r="T227" t="s" s="4">
        <v>1393</v>
      </c>
      <c r="U227" t="s" s="4">
        <v>1393</v>
      </c>
      <c r="V227" t="s" s="4">
        <v>1393</v>
      </c>
      <c r="W227" t="s" s="4">
        <v>1393</v>
      </c>
      <c r="X227" t="s" s="4">
        <v>1393</v>
      </c>
      <c r="Y227" t="s" s="4">
        <v>1393</v>
      </c>
      <c r="Z227" t="s" s="4">
        <v>1393</v>
      </c>
      <c r="AA227" t="s" s="4">
        <v>1393</v>
      </c>
      <c r="AB227" t="s" s="4">
        <v>1393</v>
      </c>
      <c r="AC227" t="s" s="4">
        <v>94</v>
      </c>
      <c r="AD227" t="s" s="4">
        <v>95</v>
      </c>
      <c r="AE227" t="s" s="4">
        <v>81</v>
      </c>
      <c r="AF227" t="s" s="4">
        <v>94</v>
      </c>
      <c r="AG227" t="s" s="4">
        <v>96</v>
      </c>
    </row>
    <row r="228" ht="45.0" customHeight="true">
      <c r="A228" t="s" s="4">
        <v>1394</v>
      </c>
      <c r="B228" t="s" s="4">
        <v>81</v>
      </c>
      <c r="C228" t="s" s="4">
        <v>98</v>
      </c>
      <c r="D228" t="s" s="4">
        <v>99</v>
      </c>
      <c r="E228" t="s" s="4">
        <v>100</v>
      </c>
      <c r="F228" t="s" s="4">
        <v>1395</v>
      </c>
      <c r="G228" t="s" s="4">
        <v>1395</v>
      </c>
      <c r="H228" t="s" s="4">
        <v>146</v>
      </c>
      <c r="I228" t="s" s="4">
        <v>1396</v>
      </c>
      <c r="J228" t="s" s="4">
        <v>1397</v>
      </c>
      <c r="K228" t="s" s="4">
        <v>270</v>
      </c>
      <c r="L228" t="s" s="4">
        <v>90</v>
      </c>
      <c r="M228" t="s" s="4">
        <v>1398</v>
      </c>
      <c r="N228" t="s" s="4">
        <v>1399</v>
      </c>
      <c r="O228" t="s" s="4">
        <v>1400</v>
      </c>
      <c r="P228" t="s" s="4">
        <v>1400</v>
      </c>
      <c r="Q228" t="s" s="4">
        <v>1400</v>
      </c>
      <c r="R228" t="s" s="4">
        <v>1400</v>
      </c>
      <c r="S228" t="s" s="4">
        <v>1400</v>
      </c>
      <c r="T228" t="s" s="4">
        <v>1400</v>
      </c>
      <c r="U228" t="s" s="4">
        <v>1400</v>
      </c>
      <c r="V228" t="s" s="4">
        <v>1400</v>
      </c>
      <c r="W228" t="s" s="4">
        <v>1400</v>
      </c>
      <c r="X228" t="s" s="4">
        <v>1400</v>
      </c>
      <c r="Y228" t="s" s="4">
        <v>1400</v>
      </c>
      <c r="Z228" t="s" s="4">
        <v>1400</v>
      </c>
      <c r="AA228" t="s" s="4">
        <v>1400</v>
      </c>
      <c r="AB228" t="s" s="4">
        <v>1400</v>
      </c>
      <c r="AC228" t="s" s="4">
        <v>94</v>
      </c>
      <c r="AD228" t="s" s="4">
        <v>95</v>
      </c>
      <c r="AE228" t="s" s="4">
        <v>81</v>
      </c>
      <c r="AF228" t="s" s="4">
        <v>94</v>
      </c>
      <c r="AG228" t="s" s="4">
        <v>96</v>
      </c>
    </row>
    <row r="229" ht="45.0" customHeight="true">
      <c r="A229" t="s" s="4">
        <v>1401</v>
      </c>
      <c r="B229" t="s" s="4">
        <v>81</v>
      </c>
      <c r="C229" t="s" s="4">
        <v>98</v>
      </c>
      <c r="D229" t="s" s="4">
        <v>99</v>
      </c>
      <c r="E229" t="s" s="4">
        <v>100</v>
      </c>
      <c r="F229" t="s" s="4">
        <v>954</v>
      </c>
      <c r="G229" t="s" s="4">
        <v>954</v>
      </c>
      <c r="H229" t="s" s="4">
        <v>146</v>
      </c>
      <c r="I229" t="s" s="4">
        <v>1402</v>
      </c>
      <c r="J229" t="s" s="4">
        <v>1403</v>
      </c>
      <c r="K229" t="s" s="4">
        <v>1404</v>
      </c>
      <c r="L229" t="s" s="4">
        <v>90</v>
      </c>
      <c r="M229" t="s" s="4">
        <v>1405</v>
      </c>
      <c r="N229" t="s" s="4">
        <v>1406</v>
      </c>
      <c r="O229" t="s" s="4">
        <v>1407</v>
      </c>
      <c r="P229" t="s" s="4">
        <v>1407</v>
      </c>
      <c r="Q229" t="s" s="4">
        <v>1407</v>
      </c>
      <c r="R229" t="s" s="4">
        <v>1407</v>
      </c>
      <c r="S229" t="s" s="4">
        <v>1407</v>
      </c>
      <c r="T229" t="s" s="4">
        <v>1407</v>
      </c>
      <c r="U229" t="s" s="4">
        <v>1407</v>
      </c>
      <c r="V229" t="s" s="4">
        <v>1407</v>
      </c>
      <c r="W229" t="s" s="4">
        <v>1407</v>
      </c>
      <c r="X229" t="s" s="4">
        <v>1407</v>
      </c>
      <c r="Y229" t="s" s="4">
        <v>1407</v>
      </c>
      <c r="Z229" t="s" s="4">
        <v>1407</v>
      </c>
      <c r="AA229" t="s" s="4">
        <v>1407</v>
      </c>
      <c r="AB229" t="s" s="4">
        <v>1407</v>
      </c>
      <c r="AC229" t="s" s="4">
        <v>94</v>
      </c>
      <c r="AD229" t="s" s="4">
        <v>95</v>
      </c>
      <c r="AE229" t="s" s="4">
        <v>81</v>
      </c>
      <c r="AF229" t="s" s="4">
        <v>94</v>
      </c>
      <c r="AG229" t="s" s="4">
        <v>96</v>
      </c>
    </row>
    <row r="230" ht="45.0" customHeight="true">
      <c r="A230" t="s" s="4">
        <v>1408</v>
      </c>
      <c r="B230" t="s" s="4">
        <v>81</v>
      </c>
      <c r="C230" t="s" s="4">
        <v>98</v>
      </c>
      <c r="D230" t="s" s="4">
        <v>99</v>
      </c>
      <c r="E230" t="s" s="4">
        <v>100</v>
      </c>
      <c r="F230" t="s" s="4">
        <v>274</v>
      </c>
      <c r="G230" t="s" s="4">
        <v>274</v>
      </c>
      <c r="H230" t="s" s="4">
        <v>146</v>
      </c>
      <c r="I230" t="s" s="4">
        <v>1409</v>
      </c>
      <c r="J230" t="s" s="4">
        <v>1403</v>
      </c>
      <c r="K230" t="s" s="4">
        <v>1410</v>
      </c>
      <c r="L230" t="s" s="4">
        <v>90</v>
      </c>
      <c r="M230" t="s" s="4">
        <v>565</v>
      </c>
      <c r="N230" t="s" s="4">
        <v>1411</v>
      </c>
      <c r="O230" t="s" s="4">
        <v>1412</v>
      </c>
      <c r="P230" t="s" s="4">
        <v>1412</v>
      </c>
      <c r="Q230" t="s" s="4">
        <v>1412</v>
      </c>
      <c r="R230" t="s" s="4">
        <v>1412</v>
      </c>
      <c r="S230" t="s" s="4">
        <v>1412</v>
      </c>
      <c r="T230" t="s" s="4">
        <v>1412</v>
      </c>
      <c r="U230" t="s" s="4">
        <v>1412</v>
      </c>
      <c r="V230" t="s" s="4">
        <v>1412</v>
      </c>
      <c r="W230" t="s" s="4">
        <v>1412</v>
      </c>
      <c r="X230" t="s" s="4">
        <v>1412</v>
      </c>
      <c r="Y230" t="s" s="4">
        <v>1412</v>
      </c>
      <c r="Z230" t="s" s="4">
        <v>1412</v>
      </c>
      <c r="AA230" t="s" s="4">
        <v>1412</v>
      </c>
      <c r="AB230" t="s" s="4">
        <v>1412</v>
      </c>
      <c r="AC230" t="s" s="4">
        <v>94</v>
      </c>
      <c r="AD230" t="s" s="4">
        <v>95</v>
      </c>
      <c r="AE230" t="s" s="4">
        <v>81</v>
      </c>
      <c r="AF230" t="s" s="4">
        <v>94</v>
      </c>
      <c r="AG230" t="s" s="4">
        <v>96</v>
      </c>
    </row>
    <row r="231" ht="45.0" customHeight="true">
      <c r="A231" t="s" s="4">
        <v>1413</v>
      </c>
      <c r="B231" t="s" s="4">
        <v>81</v>
      </c>
      <c r="C231" t="s" s="4">
        <v>98</v>
      </c>
      <c r="D231" t="s" s="4">
        <v>99</v>
      </c>
      <c r="E231" t="s" s="4">
        <v>100</v>
      </c>
      <c r="F231" t="s" s="4">
        <v>382</v>
      </c>
      <c r="G231" t="s" s="4">
        <v>382</v>
      </c>
      <c r="H231" t="s" s="4">
        <v>130</v>
      </c>
      <c r="I231" t="s" s="4">
        <v>1414</v>
      </c>
      <c r="J231" t="s" s="4">
        <v>1403</v>
      </c>
      <c r="K231" t="s" s="4">
        <v>1415</v>
      </c>
      <c r="L231" t="s" s="4">
        <v>90</v>
      </c>
      <c r="M231" t="s" s="4">
        <v>1416</v>
      </c>
      <c r="N231" t="s" s="4">
        <v>1417</v>
      </c>
      <c r="O231" t="s" s="4">
        <v>1418</v>
      </c>
      <c r="P231" t="s" s="4">
        <v>1418</v>
      </c>
      <c r="Q231" t="s" s="4">
        <v>1418</v>
      </c>
      <c r="R231" t="s" s="4">
        <v>1418</v>
      </c>
      <c r="S231" t="s" s="4">
        <v>1418</v>
      </c>
      <c r="T231" t="s" s="4">
        <v>1418</v>
      </c>
      <c r="U231" t="s" s="4">
        <v>1418</v>
      </c>
      <c r="V231" t="s" s="4">
        <v>1418</v>
      </c>
      <c r="W231" t="s" s="4">
        <v>1418</v>
      </c>
      <c r="X231" t="s" s="4">
        <v>1418</v>
      </c>
      <c r="Y231" t="s" s="4">
        <v>1418</v>
      </c>
      <c r="Z231" t="s" s="4">
        <v>1418</v>
      </c>
      <c r="AA231" t="s" s="4">
        <v>1418</v>
      </c>
      <c r="AB231" t="s" s="4">
        <v>1418</v>
      </c>
      <c r="AC231" t="s" s="4">
        <v>94</v>
      </c>
      <c r="AD231" t="s" s="4">
        <v>95</v>
      </c>
      <c r="AE231" t="s" s="4">
        <v>81</v>
      </c>
      <c r="AF231" t="s" s="4">
        <v>94</v>
      </c>
      <c r="AG231" t="s" s="4">
        <v>96</v>
      </c>
    </row>
    <row r="232" ht="45.0" customHeight="true">
      <c r="A232" t="s" s="4">
        <v>1419</v>
      </c>
      <c r="B232" t="s" s="4">
        <v>81</v>
      </c>
      <c r="C232" t="s" s="4">
        <v>98</v>
      </c>
      <c r="D232" t="s" s="4">
        <v>83</v>
      </c>
      <c r="E232" t="s" s="4">
        <v>84</v>
      </c>
      <c r="F232" t="s" s="4">
        <v>261</v>
      </c>
      <c r="G232" t="s" s="4">
        <v>261</v>
      </c>
      <c r="H232" t="s" s="4">
        <v>102</v>
      </c>
      <c r="I232" t="s" s="4">
        <v>1420</v>
      </c>
      <c r="J232" t="s" s="4">
        <v>1421</v>
      </c>
      <c r="K232" t="s" s="4">
        <v>305</v>
      </c>
      <c r="L232" t="s" s="4">
        <v>124</v>
      </c>
      <c r="M232" t="s" s="4">
        <v>1125</v>
      </c>
      <c r="N232" t="s" s="4">
        <v>1422</v>
      </c>
      <c r="O232" t="s" s="4">
        <v>1423</v>
      </c>
      <c r="P232" t="s" s="4">
        <v>1423</v>
      </c>
      <c r="Q232" t="s" s="4">
        <v>1423</v>
      </c>
      <c r="R232" t="s" s="4">
        <v>1423</v>
      </c>
      <c r="S232" t="s" s="4">
        <v>1423</v>
      </c>
      <c r="T232" t="s" s="4">
        <v>1423</v>
      </c>
      <c r="U232" t="s" s="4">
        <v>1423</v>
      </c>
      <c r="V232" t="s" s="4">
        <v>1423</v>
      </c>
      <c r="W232" t="s" s="4">
        <v>1423</v>
      </c>
      <c r="X232" t="s" s="4">
        <v>1423</v>
      </c>
      <c r="Y232" t="s" s="4">
        <v>1423</v>
      </c>
      <c r="Z232" t="s" s="4">
        <v>1423</v>
      </c>
      <c r="AA232" t="s" s="4">
        <v>1423</v>
      </c>
      <c r="AB232" t="s" s="4">
        <v>1423</v>
      </c>
      <c r="AC232" t="s" s="4">
        <v>94</v>
      </c>
      <c r="AD232" t="s" s="4">
        <v>95</v>
      </c>
      <c r="AE232" t="s" s="4">
        <v>81</v>
      </c>
      <c r="AF232" t="s" s="4">
        <v>94</v>
      </c>
      <c r="AG232" t="s" s="4">
        <v>96</v>
      </c>
    </row>
    <row r="233" ht="45.0" customHeight="true">
      <c r="A233" t="s" s="4">
        <v>1424</v>
      </c>
      <c r="B233" t="s" s="4">
        <v>81</v>
      </c>
      <c r="C233" t="s" s="4">
        <v>98</v>
      </c>
      <c r="D233" t="s" s="4">
        <v>99</v>
      </c>
      <c r="E233" t="s" s="4">
        <v>100</v>
      </c>
      <c r="F233" t="s" s="4">
        <v>310</v>
      </c>
      <c r="G233" t="s" s="4">
        <v>310</v>
      </c>
      <c r="H233" t="s" s="4">
        <v>146</v>
      </c>
      <c r="I233" t="s" s="4">
        <v>1425</v>
      </c>
      <c r="J233" t="s" s="4">
        <v>1426</v>
      </c>
      <c r="K233" t="s" s="4">
        <v>1427</v>
      </c>
      <c r="L233" t="s" s="4">
        <v>90</v>
      </c>
      <c r="M233" t="s" s="4">
        <v>314</v>
      </c>
      <c r="N233" t="s" s="4">
        <v>1428</v>
      </c>
      <c r="O233" t="s" s="4">
        <v>1429</v>
      </c>
      <c r="P233" t="s" s="4">
        <v>1429</v>
      </c>
      <c r="Q233" t="s" s="4">
        <v>1429</v>
      </c>
      <c r="R233" t="s" s="4">
        <v>1429</v>
      </c>
      <c r="S233" t="s" s="4">
        <v>1429</v>
      </c>
      <c r="T233" t="s" s="4">
        <v>1429</v>
      </c>
      <c r="U233" t="s" s="4">
        <v>1429</v>
      </c>
      <c r="V233" t="s" s="4">
        <v>1429</v>
      </c>
      <c r="W233" t="s" s="4">
        <v>1429</v>
      </c>
      <c r="X233" t="s" s="4">
        <v>1429</v>
      </c>
      <c r="Y233" t="s" s="4">
        <v>1429</v>
      </c>
      <c r="Z233" t="s" s="4">
        <v>1429</v>
      </c>
      <c r="AA233" t="s" s="4">
        <v>1429</v>
      </c>
      <c r="AB233" t="s" s="4">
        <v>1429</v>
      </c>
      <c r="AC233" t="s" s="4">
        <v>94</v>
      </c>
      <c r="AD233" t="s" s="4">
        <v>95</v>
      </c>
      <c r="AE233" t="s" s="4">
        <v>81</v>
      </c>
      <c r="AF233" t="s" s="4">
        <v>94</v>
      </c>
      <c r="AG233" t="s" s="4">
        <v>96</v>
      </c>
    </row>
    <row r="234" ht="45.0" customHeight="true">
      <c r="A234" t="s" s="4">
        <v>1430</v>
      </c>
      <c r="B234" t="s" s="4">
        <v>81</v>
      </c>
      <c r="C234" t="s" s="4">
        <v>98</v>
      </c>
      <c r="D234" t="s" s="4">
        <v>99</v>
      </c>
      <c r="E234" t="s" s="4">
        <v>100</v>
      </c>
      <c r="F234" t="s" s="4">
        <v>1431</v>
      </c>
      <c r="G234" t="s" s="4">
        <v>1431</v>
      </c>
      <c r="H234" t="s" s="4">
        <v>679</v>
      </c>
      <c r="I234" t="s" s="4">
        <v>1432</v>
      </c>
      <c r="J234" t="s" s="4">
        <v>157</v>
      </c>
      <c r="K234" t="s" s="4">
        <v>1433</v>
      </c>
      <c r="L234" t="s" s="4">
        <v>90</v>
      </c>
      <c r="M234" t="s" s="4">
        <v>1434</v>
      </c>
      <c r="N234" t="s" s="4">
        <v>1435</v>
      </c>
      <c r="O234" t="s" s="4">
        <v>1436</v>
      </c>
      <c r="P234" t="s" s="4">
        <v>1436</v>
      </c>
      <c r="Q234" t="s" s="4">
        <v>1436</v>
      </c>
      <c r="R234" t="s" s="4">
        <v>1436</v>
      </c>
      <c r="S234" t="s" s="4">
        <v>1436</v>
      </c>
      <c r="T234" t="s" s="4">
        <v>1436</v>
      </c>
      <c r="U234" t="s" s="4">
        <v>1436</v>
      </c>
      <c r="V234" t="s" s="4">
        <v>1436</v>
      </c>
      <c r="W234" t="s" s="4">
        <v>1436</v>
      </c>
      <c r="X234" t="s" s="4">
        <v>1436</v>
      </c>
      <c r="Y234" t="s" s="4">
        <v>1436</v>
      </c>
      <c r="Z234" t="s" s="4">
        <v>1436</v>
      </c>
      <c r="AA234" t="s" s="4">
        <v>1436</v>
      </c>
      <c r="AB234" t="s" s="4">
        <v>1436</v>
      </c>
      <c r="AC234" t="s" s="4">
        <v>94</v>
      </c>
      <c r="AD234" t="s" s="4">
        <v>95</v>
      </c>
      <c r="AE234" t="s" s="4">
        <v>81</v>
      </c>
      <c r="AF234" t="s" s="4">
        <v>94</v>
      </c>
      <c r="AG234" t="s" s="4">
        <v>96</v>
      </c>
    </row>
    <row r="235" ht="45.0" customHeight="true">
      <c r="A235" t="s" s="4">
        <v>1437</v>
      </c>
      <c r="B235" t="s" s="4">
        <v>81</v>
      </c>
      <c r="C235" t="s" s="4">
        <v>98</v>
      </c>
      <c r="D235" t="s" s="4">
        <v>83</v>
      </c>
      <c r="E235" t="s" s="4">
        <v>84</v>
      </c>
      <c r="F235" t="s" s="4">
        <v>261</v>
      </c>
      <c r="G235" t="s" s="4">
        <v>261</v>
      </c>
      <c r="H235" t="s" s="4">
        <v>130</v>
      </c>
      <c r="I235" t="s" s="4">
        <v>462</v>
      </c>
      <c r="J235" t="s" s="4">
        <v>157</v>
      </c>
      <c r="K235" t="s" s="4">
        <v>464</v>
      </c>
      <c r="L235" t="s" s="4">
        <v>124</v>
      </c>
      <c r="M235" t="s" s="4">
        <v>478</v>
      </c>
      <c r="N235" t="s" s="4">
        <v>1438</v>
      </c>
      <c r="O235" t="s" s="4">
        <v>1439</v>
      </c>
      <c r="P235" t="s" s="4">
        <v>1439</v>
      </c>
      <c r="Q235" t="s" s="4">
        <v>1439</v>
      </c>
      <c r="R235" t="s" s="4">
        <v>1439</v>
      </c>
      <c r="S235" t="s" s="4">
        <v>1439</v>
      </c>
      <c r="T235" t="s" s="4">
        <v>1439</v>
      </c>
      <c r="U235" t="s" s="4">
        <v>1439</v>
      </c>
      <c r="V235" t="s" s="4">
        <v>1439</v>
      </c>
      <c r="W235" t="s" s="4">
        <v>1439</v>
      </c>
      <c r="X235" t="s" s="4">
        <v>1439</v>
      </c>
      <c r="Y235" t="s" s="4">
        <v>1439</v>
      </c>
      <c r="Z235" t="s" s="4">
        <v>1439</v>
      </c>
      <c r="AA235" t="s" s="4">
        <v>1439</v>
      </c>
      <c r="AB235" t="s" s="4">
        <v>1439</v>
      </c>
      <c r="AC235" t="s" s="4">
        <v>94</v>
      </c>
      <c r="AD235" t="s" s="4">
        <v>95</v>
      </c>
      <c r="AE235" t="s" s="4">
        <v>81</v>
      </c>
      <c r="AF235" t="s" s="4">
        <v>94</v>
      </c>
      <c r="AG235" t="s" s="4">
        <v>96</v>
      </c>
    </row>
    <row r="236" ht="45.0" customHeight="true">
      <c r="A236" t="s" s="4">
        <v>1440</v>
      </c>
      <c r="B236" t="s" s="4">
        <v>81</v>
      </c>
      <c r="C236" t="s" s="4">
        <v>98</v>
      </c>
      <c r="D236" t="s" s="4">
        <v>99</v>
      </c>
      <c r="E236" t="s" s="4">
        <v>100</v>
      </c>
      <c r="F236" t="s" s="4">
        <v>1441</v>
      </c>
      <c r="G236" t="s" s="4">
        <v>1441</v>
      </c>
      <c r="H236" t="s" s="4">
        <v>146</v>
      </c>
      <c r="I236" t="s" s="4">
        <v>1442</v>
      </c>
      <c r="J236" t="s" s="4">
        <v>157</v>
      </c>
      <c r="K236" t="s" s="4">
        <v>464</v>
      </c>
      <c r="L236" t="s" s="4">
        <v>124</v>
      </c>
      <c r="M236" t="s" s="4">
        <v>150</v>
      </c>
      <c r="N236" t="s" s="4">
        <v>1443</v>
      </c>
      <c r="O236" t="s" s="4">
        <v>1444</v>
      </c>
      <c r="P236" t="s" s="4">
        <v>1444</v>
      </c>
      <c r="Q236" t="s" s="4">
        <v>1444</v>
      </c>
      <c r="R236" t="s" s="4">
        <v>1444</v>
      </c>
      <c r="S236" t="s" s="4">
        <v>1444</v>
      </c>
      <c r="T236" t="s" s="4">
        <v>1444</v>
      </c>
      <c r="U236" t="s" s="4">
        <v>1444</v>
      </c>
      <c r="V236" t="s" s="4">
        <v>1444</v>
      </c>
      <c r="W236" t="s" s="4">
        <v>1444</v>
      </c>
      <c r="X236" t="s" s="4">
        <v>1444</v>
      </c>
      <c r="Y236" t="s" s="4">
        <v>1444</v>
      </c>
      <c r="Z236" t="s" s="4">
        <v>1444</v>
      </c>
      <c r="AA236" t="s" s="4">
        <v>1444</v>
      </c>
      <c r="AB236" t="s" s="4">
        <v>1444</v>
      </c>
      <c r="AC236" t="s" s="4">
        <v>94</v>
      </c>
      <c r="AD236" t="s" s="4">
        <v>95</v>
      </c>
      <c r="AE236" t="s" s="4">
        <v>81</v>
      </c>
      <c r="AF236" t="s" s="4">
        <v>94</v>
      </c>
      <c r="AG236" t="s" s="4">
        <v>96</v>
      </c>
    </row>
    <row r="237" ht="45.0" customHeight="true">
      <c r="A237" t="s" s="4">
        <v>1445</v>
      </c>
      <c r="B237" t="s" s="4">
        <v>81</v>
      </c>
      <c r="C237" t="s" s="4">
        <v>98</v>
      </c>
      <c r="D237" t="s" s="4">
        <v>99</v>
      </c>
      <c r="E237" t="s" s="4">
        <v>100</v>
      </c>
      <c r="F237" t="s" s="4">
        <v>1446</v>
      </c>
      <c r="G237" t="s" s="4">
        <v>1446</v>
      </c>
      <c r="H237" t="s" s="4">
        <v>146</v>
      </c>
      <c r="I237" t="s" s="4">
        <v>1447</v>
      </c>
      <c r="J237" t="s" s="4">
        <v>157</v>
      </c>
      <c r="K237" t="s" s="4">
        <v>105</v>
      </c>
      <c r="L237" t="s" s="4">
        <v>90</v>
      </c>
      <c r="M237" t="s" s="4">
        <v>565</v>
      </c>
      <c r="N237" t="s" s="4">
        <v>1448</v>
      </c>
      <c r="O237" t="s" s="4">
        <v>1449</v>
      </c>
      <c r="P237" t="s" s="4">
        <v>1449</v>
      </c>
      <c r="Q237" t="s" s="4">
        <v>1449</v>
      </c>
      <c r="R237" t="s" s="4">
        <v>1449</v>
      </c>
      <c r="S237" t="s" s="4">
        <v>1449</v>
      </c>
      <c r="T237" t="s" s="4">
        <v>1449</v>
      </c>
      <c r="U237" t="s" s="4">
        <v>1449</v>
      </c>
      <c r="V237" t="s" s="4">
        <v>1449</v>
      </c>
      <c r="W237" t="s" s="4">
        <v>1449</v>
      </c>
      <c r="X237" t="s" s="4">
        <v>1449</v>
      </c>
      <c r="Y237" t="s" s="4">
        <v>1449</v>
      </c>
      <c r="Z237" t="s" s="4">
        <v>1449</v>
      </c>
      <c r="AA237" t="s" s="4">
        <v>1449</v>
      </c>
      <c r="AB237" t="s" s="4">
        <v>1449</v>
      </c>
      <c r="AC237" t="s" s="4">
        <v>94</v>
      </c>
      <c r="AD237" t="s" s="4">
        <v>95</v>
      </c>
      <c r="AE237" t="s" s="4">
        <v>81</v>
      </c>
      <c r="AF237" t="s" s="4">
        <v>94</v>
      </c>
      <c r="AG237" t="s" s="4">
        <v>96</v>
      </c>
    </row>
    <row r="238" ht="45.0" customHeight="true">
      <c r="A238" t="s" s="4">
        <v>1450</v>
      </c>
      <c r="B238" t="s" s="4">
        <v>81</v>
      </c>
      <c r="C238" t="s" s="4">
        <v>98</v>
      </c>
      <c r="D238" t="s" s="4">
        <v>99</v>
      </c>
      <c r="E238" t="s" s="4">
        <v>100</v>
      </c>
      <c r="F238" t="s" s="4">
        <v>136</v>
      </c>
      <c r="G238" t="s" s="4">
        <v>136</v>
      </c>
      <c r="H238" t="s" s="4">
        <v>447</v>
      </c>
      <c r="I238" t="s" s="4">
        <v>319</v>
      </c>
      <c r="J238" t="s" s="4">
        <v>157</v>
      </c>
      <c r="K238" t="s" s="4">
        <v>1451</v>
      </c>
      <c r="L238" t="s" s="4">
        <v>90</v>
      </c>
      <c r="M238" t="s" s="4">
        <v>1452</v>
      </c>
      <c r="N238" t="s" s="4">
        <v>1453</v>
      </c>
      <c r="O238" t="s" s="4">
        <v>1454</v>
      </c>
      <c r="P238" t="s" s="4">
        <v>1454</v>
      </c>
      <c r="Q238" t="s" s="4">
        <v>1454</v>
      </c>
      <c r="R238" t="s" s="4">
        <v>1454</v>
      </c>
      <c r="S238" t="s" s="4">
        <v>1454</v>
      </c>
      <c r="T238" t="s" s="4">
        <v>1454</v>
      </c>
      <c r="U238" t="s" s="4">
        <v>1454</v>
      </c>
      <c r="V238" t="s" s="4">
        <v>1454</v>
      </c>
      <c r="W238" t="s" s="4">
        <v>1454</v>
      </c>
      <c r="X238" t="s" s="4">
        <v>1454</v>
      </c>
      <c r="Y238" t="s" s="4">
        <v>1454</v>
      </c>
      <c r="Z238" t="s" s="4">
        <v>1454</v>
      </c>
      <c r="AA238" t="s" s="4">
        <v>1454</v>
      </c>
      <c r="AB238" t="s" s="4">
        <v>1454</v>
      </c>
      <c r="AC238" t="s" s="4">
        <v>94</v>
      </c>
      <c r="AD238" t="s" s="4">
        <v>95</v>
      </c>
      <c r="AE238" t="s" s="4">
        <v>81</v>
      </c>
      <c r="AF238" t="s" s="4">
        <v>94</v>
      </c>
      <c r="AG238" t="s" s="4">
        <v>96</v>
      </c>
    </row>
    <row r="239" ht="45.0" customHeight="true">
      <c r="A239" t="s" s="4">
        <v>1455</v>
      </c>
      <c r="B239" t="s" s="4">
        <v>81</v>
      </c>
      <c r="C239" t="s" s="4">
        <v>98</v>
      </c>
      <c r="D239" t="s" s="4">
        <v>83</v>
      </c>
      <c r="E239" t="s" s="4">
        <v>84</v>
      </c>
      <c r="F239" t="s" s="4">
        <v>1456</v>
      </c>
      <c r="G239" t="s" s="4">
        <v>1456</v>
      </c>
      <c r="H239" t="s" s="4">
        <v>195</v>
      </c>
      <c r="I239" t="s" s="4">
        <v>1457</v>
      </c>
      <c r="J239" t="s" s="4">
        <v>157</v>
      </c>
      <c r="K239" t="s" s="4">
        <v>305</v>
      </c>
      <c r="L239" t="s" s="4">
        <v>124</v>
      </c>
      <c r="M239" t="s" s="4">
        <v>501</v>
      </c>
      <c r="N239" t="s" s="4">
        <v>1458</v>
      </c>
      <c r="O239" t="s" s="4">
        <v>1459</v>
      </c>
      <c r="P239" t="s" s="4">
        <v>1459</v>
      </c>
      <c r="Q239" t="s" s="4">
        <v>1459</v>
      </c>
      <c r="R239" t="s" s="4">
        <v>1459</v>
      </c>
      <c r="S239" t="s" s="4">
        <v>1459</v>
      </c>
      <c r="T239" t="s" s="4">
        <v>1459</v>
      </c>
      <c r="U239" t="s" s="4">
        <v>1459</v>
      </c>
      <c r="V239" t="s" s="4">
        <v>1459</v>
      </c>
      <c r="W239" t="s" s="4">
        <v>1459</v>
      </c>
      <c r="X239" t="s" s="4">
        <v>1459</v>
      </c>
      <c r="Y239" t="s" s="4">
        <v>1459</v>
      </c>
      <c r="Z239" t="s" s="4">
        <v>1459</v>
      </c>
      <c r="AA239" t="s" s="4">
        <v>1459</v>
      </c>
      <c r="AB239" t="s" s="4">
        <v>1459</v>
      </c>
      <c r="AC239" t="s" s="4">
        <v>94</v>
      </c>
      <c r="AD239" t="s" s="4">
        <v>95</v>
      </c>
      <c r="AE239" t="s" s="4">
        <v>81</v>
      </c>
      <c r="AF239" t="s" s="4">
        <v>94</v>
      </c>
      <c r="AG239" t="s" s="4">
        <v>96</v>
      </c>
    </row>
    <row r="240" ht="45.0" customHeight="true">
      <c r="A240" t="s" s="4">
        <v>1460</v>
      </c>
      <c r="B240" t="s" s="4">
        <v>81</v>
      </c>
      <c r="C240" t="s" s="4">
        <v>98</v>
      </c>
      <c r="D240" t="s" s="4">
        <v>99</v>
      </c>
      <c r="E240" t="s" s="4">
        <v>100</v>
      </c>
      <c r="F240" t="s" s="4">
        <v>1287</v>
      </c>
      <c r="G240" t="s" s="4">
        <v>1287</v>
      </c>
      <c r="H240" t="s" s="4">
        <v>120</v>
      </c>
      <c r="I240" t="s" s="4">
        <v>1461</v>
      </c>
      <c r="J240" t="s" s="4">
        <v>441</v>
      </c>
      <c r="K240" t="s" s="4">
        <v>242</v>
      </c>
      <c r="L240" t="s" s="4">
        <v>124</v>
      </c>
      <c r="M240" t="s" s="4">
        <v>1462</v>
      </c>
      <c r="N240" t="s" s="4">
        <v>1463</v>
      </c>
      <c r="O240" t="s" s="4">
        <v>1464</v>
      </c>
      <c r="P240" t="s" s="4">
        <v>1464</v>
      </c>
      <c r="Q240" t="s" s="4">
        <v>1464</v>
      </c>
      <c r="R240" t="s" s="4">
        <v>1464</v>
      </c>
      <c r="S240" t="s" s="4">
        <v>1464</v>
      </c>
      <c r="T240" t="s" s="4">
        <v>1464</v>
      </c>
      <c r="U240" t="s" s="4">
        <v>1464</v>
      </c>
      <c r="V240" t="s" s="4">
        <v>1464</v>
      </c>
      <c r="W240" t="s" s="4">
        <v>1464</v>
      </c>
      <c r="X240" t="s" s="4">
        <v>1464</v>
      </c>
      <c r="Y240" t="s" s="4">
        <v>1464</v>
      </c>
      <c r="Z240" t="s" s="4">
        <v>1464</v>
      </c>
      <c r="AA240" t="s" s="4">
        <v>1464</v>
      </c>
      <c r="AB240" t="s" s="4">
        <v>1464</v>
      </c>
      <c r="AC240" t="s" s="4">
        <v>94</v>
      </c>
      <c r="AD240" t="s" s="4">
        <v>95</v>
      </c>
      <c r="AE240" t="s" s="4">
        <v>81</v>
      </c>
      <c r="AF240" t="s" s="4">
        <v>94</v>
      </c>
      <c r="AG240" t="s" s="4">
        <v>96</v>
      </c>
    </row>
    <row r="241" ht="45.0" customHeight="true">
      <c r="A241" t="s" s="4">
        <v>1465</v>
      </c>
      <c r="B241" t="s" s="4">
        <v>81</v>
      </c>
      <c r="C241" t="s" s="4">
        <v>98</v>
      </c>
      <c r="D241" t="s" s="4">
        <v>99</v>
      </c>
      <c r="E241" t="s" s="4">
        <v>100</v>
      </c>
      <c r="F241" t="s" s="4">
        <v>482</v>
      </c>
      <c r="G241" t="s" s="4">
        <v>482</v>
      </c>
      <c r="H241" t="s" s="4">
        <v>146</v>
      </c>
      <c r="I241" t="s" s="4">
        <v>1466</v>
      </c>
      <c r="J241" t="s" s="4">
        <v>1467</v>
      </c>
      <c r="K241" t="s" s="4">
        <v>334</v>
      </c>
      <c r="L241" t="s" s="4">
        <v>90</v>
      </c>
      <c r="M241" t="s" s="4">
        <v>1468</v>
      </c>
      <c r="N241" t="s" s="4">
        <v>1469</v>
      </c>
      <c r="O241" t="s" s="4">
        <v>1470</v>
      </c>
      <c r="P241" t="s" s="4">
        <v>1470</v>
      </c>
      <c r="Q241" t="s" s="4">
        <v>1470</v>
      </c>
      <c r="R241" t="s" s="4">
        <v>1470</v>
      </c>
      <c r="S241" t="s" s="4">
        <v>1470</v>
      </c>
      <c r="T241" t="s" s="4">
        <v>1470</v>
      </c>
      <c r="U241" t="s" s="4">
        <v>1470</v>
      </c>
      <c r="V241" t="s" s="4">
        <v>1470</v>
      </c>
      <c r="W241" t="s" s="4">
        <v>1470</v>
      </c>
      <c r="X241" t="s" s="4">
        <v>1470</v>
      </c>
      <c r="Y241" t="s" s="4">
        <v>1470</v>
      </c>
      <c r="Z241" t="s" s="4">
        <v>1470</v>
      </c>
      <c r="AA241" t="s" s="4">
        <v>1470</v>
      </c>
      <c r="AB241" t="s" s="4">
        <v>1470</v>
      </c>
      <c r="AC241" t="s" s="4">
        <v>94</v>
      </c>
      <c r="AD241" t="s" s="4">
        <v>95</v>
      </c>
      <c r="AE241" t="s" s="4">
        <v>81</v>
      </c>
      <c r="AF241" t="s" s="4">
        <v>94</v>
      </c>
      <c r="AG241" t="s" s="4">
        <v>96</v>
      </c>
    </row>
    <row r="242" ht="45.0" customHeight="true">
      <c r="A242" t="s" s="4">
        <v>1471</v>
      </c>
      <c r="B242" t="s" s="4">
        <v>81</v>
      </c>
      <c r="C242" t="s" s="4">
        <v>98</v>
      </c>
      <c r="D242" t="s" s="4">
        <v>99</v>
      </c>
      <c r="E242" t="s" s="4">
        <v>100</v>
      </c>
      <c r="F242" t="s" s="4">
        <v>363</v>
      </c>
      <c r="G242" t="s" s="4">
        <v>363</v>
      </c>
      <c r="H242" t="s" s="4">
        <v>146</v>
      </c>
      <c r="I242" t="s" s="4">
        <v>282</v>
      </c>
      <c r="J242" t="s" s="4">
        <v>1472</v>
      </c>
      <c r="K242" t="s" s="4">
        <v>149</v>
      </c>
      <c r="L242" t="s" s="4">
        <v>90</v>
      </c>
      <c r="M242" t="s" s="4">
        <v>945</v>
      </c>
      <c r="N242" t="s" s="4">
        <v>1473</v>
      </c>
      <c r="O242" t="s" s="4">
        <v>1474</v>
      </c>
      <c r="P242" t="s" s="4">
        <v>1474</v>
      </c>
      <c r="Q242" t="s" s="4">
        <v>1474</v>
      </c>
      <c r="R242" t="s" s="4">
        <v>1474</v>
      </c>
      <c r="S242" t="s" s="4">
        <v>1474</v>
      </c>
      <c r="T242" t="s" s="4">
        <v>1474</v>
      </c>
      <c r="U242" t="s" s="4">
        <v>1474</v>
      </c>
      <c r="V242" t="s" s="4">
        <v>1474</v>
      </c>
      <c r="W242" t="s" s="4">
        <v>1474</v>
      </c>
      <c r="X242" t="s" s="4">
        <v>1474</v>
      </c>
      <c r="Y242" t="s" s="4">
        <v>1474</v>
      </c>
      <c r="Z242" t="s" s="4">
        <v>1474</v>
      </c>
      <c r="AA242" t="s" s="4">
        <v>1474</v>
      </c>
      <c r="AB242" t="s" s="4">
        <v>1474</v>
      </c>
      <c r="AC242" t="s" s="4">
        <v>94</v>
      </c>
      <c r="AD242" t="s" s="4">
        <v>95</v>
      </c>
      <c r="AE242" t="s" s="4">
        <v>81</v>
      </c>
      <c r="AF242" t="s" s="4">
        <v>94</v>
      </c>
      <c r="AG242" t="s" s="4">
        <v>96</v>
      </c>
    </row>
    <row r="243" ht="45.0" customHeight="true">
      <c r="A243" t="s" s="4">
        <v>1475</v>
      </c>
      <c r="B243" t="s" s="4">
        <v>81</v>
      </c>
      <c r="C243" t="s" s="4">
        <v>98</v>
      </c>
      <c r="D243" t="s" s="4">
        <v>99</v>
      </c>
      <c r="E243" t="s" s="4">
        <v>100</v>
      </c>
      <c r="F243" t="s" s="4">
        <v>843</v>
      </c>
      <c r="G243" t="s" s="4">
        <v>843</v>
      </c>
      <c r="H243" t="s" s="4">
        <v>878</v>
      </c>
      <c r="I243" t="s" s="4">
        <v>1476</v>
      </c>
      <c r="J243" t="s" s="4">
        <v>1472</v>
      </c>
      <c r="K243" t="s" s="4">
        <v>450</v>
      </c>
      <c r="L243" t="s" s="4">
        <v>90</v>
      </c>
      <c r="M243" t="s" s="4">
        <v>1477</v>
      </c>
      <c r="N243" t="s" s="4">
        <v>1478</v>
      </c>
      <c r="O243" t="s" s="4">
        <v>1479</v>
      </c>
      <c r="P243" t="s" s="4">
        <v>1479</v>
      </c>
      <c r="Q243" t="s" s="4">
        <v>1479</v>
      </c>
      <c r="R243" t="s" s="4">
        <v>1479</v>
      </c>
      <c r="S243" t="s" s="4">
        <v>1479</v>
      </c>
      <c r="T243" t="s" s="4">
        <v>1479</v>
      </c>
      <c r="U243" t="s" s="4">
        <v>1479</v>
      </c>
      <c r="V243" t="s" s="4">
        <v>1479</v>
      </c>
      <c r="W243" t="s" s="4">
        <v>1479</v>
      </c>
      <c r="X243" t="s" s="4">
        <v>1479</v>
      </c>
      <c r="Y243" t="s" s="4">
        <v>1479</v>
      </c>
      <c r="Z243" t="s" s="4">
        <v>1479</v>
      </c>
      <c r="AA243" t="s" s="4">
        <v>1479</v>
      </c>
      <c r="AB243" t="s" s="4">
        <v>1479</v>
      </c>
      <c r="AC243" t="s" s="4">
        <v>94</v>
      </c>
      <c r="AD243" t="s" s="4">
        <v>95</v>
      </c>
      <c r="AE243" t="s" s="4">
        <v>81</v>
      </c>
      <c r="AF243" t="s" s="4">
        <v>94</v>
      </c>
      <c r="AG243" t="s" s="4">
        <v>96</v>
      </c>
    </row>
    <row r="244" ht="45.0" customHeight="true">
      <c r="A244" t="s" s="4">
        <v>1480</v>
      </c>
      <c r="B244" t="s" s="4">
        <v>81</v>
      </c>
      <c r="C244" t="s" s="4">
        <v>98</v>
      </c>
      <c r="D244" t="s" s="4">
        <v>99</v>
      </c>
      <c r="E244" t="s" s="4">
        <v>100</v>
      </c>
      <c r="F244" t="s" s="4">
        <v>136</v>
      </c>
      <c r="G244" t="s" s="4">
        <v>136</v>
      </c>
      <c r="H244" t="s" s="4">
        <v>130</v>
      </c>
      <c r="I244" t="s" s="4">
        <v>180</v>
      </c>
      <c r="J244" t="s" s="4">
        <v>1472</v>
      </c>
      <c r="K244" t="s" s="4">
        <v>630</v>
      </c>
      <c r="L244" t="s" s="4">
        <v>90</v>
      </c>
      <c r="M244" t="s" s="4">
        <v>1481</v>
      </c>
      <c r="N244" t="s" s="4">
        <v>1482</v>
      </c>
      <c r="O244" t="s" s="4">
        <v>1483</v>
      </c>
      <c r="P244" t="s" s="4">
        <v>1483</v>
      </c>
      <c r="Q244" t="s" s="4">
        <v>1483</v>
      </c>
      <c r="R244" t="s" s="4">
        <v>1483</v>
      </c>
      <c r="S244" t="s" s="4">
        <v>1483</v>
      </c>
      <c r="T244" t="s" s="4">
        <v>1483</v>
      </c>
      <c r="U244" t="s" s="4">
        <v>1483</v>
      </c>
      <c r="V244" t="s" s="4">
        <v>1483</v>
      </c>
      <c r="W244" t="s" s="4">
        <v>1483</v>
      </c>
      <c r="X244" t="s" s="4">
        <v>1483</v>
      </c>
      <c r="Y244" t="s" s="4">
        <v>1483</v>
      </c>
      <c r="Z244" t="s" s="4">
        <v>1483</v>
      </c>
      <c r="AA244" t="s" s="4">
        <v>1483</v>
      </c>
      <c r="AB244" t="s" s="4">
        <v>1483</v>
      </c>
      <c r="AC244" t="s" s="4">
        <v>94</v>
      </c>
      <c r="AD244" t="s" s="4">
        <v>95</v>
      </c>
      <c r="AE244" t="s" s="4">
        <v>81</v>
      </c>
      <c r="AF244" t="s" s="4">
        <v>94</v>
      </c>
      <c r="AG244" t="s" s="4">
        <v>96</v>
      </c>
    </row>
    <row r="245" ht="45.0" customHeight="true">
      <c r="A245" t="s" s="4">
        <v>1484</v>
      </c>
      <c r="B245" t="s" s="4">
        <v>81</v>
      </c>
      <c r="C245" t="s" s="4">
        <v>98</v>
      </c>
      <c r="D245" t="s" s="4">
        <v>99</v>
      </c>
      <c r="E245" t="s" s="4">
        <v>100</v>
      </c>
      <c r="F245" t="s" s="4">
        <v>1485</v>
      </c>
      <c r="G245" t="s" s="4">
        <v>1485</v>
      </c>
      <c r="H245" t="s" s="4">
        <v>146</v>
      </c>
      <c r="I245" t="s" s="4">
        <v>221</v>
      </c>
      <c r="J245" t="s" s="4">
        <v>1486</v>
      </c>
      <c r="K245" t="s" s="4">
        <v>1487</v>
      </c>
      <c r="L245" t="s" s="4">
        <v>90</v>
      </c>
      <c r="M245" t="s" s="4">
        <v>1488</v>
      </c>
      <c r="N245" t="s" s="4">
        <v>1489</v>
      </c>
      <c r="O245" t="s" s="4">
        <v>1490</v>
      </c>
      <c r="P245" t="s" s="4">
        <v>1490</v>
      </c>
      <c r="Q245" t="s" s="4">
        <v>1490</v>
      </c>
      <c r="R245" t="s" s="4">
        <v>1490</v>
      </c>
      <c r="S245" t="s" s="4">
        <v>1490</v>
      </c>
      <c r="T245" t="s" s="4">
        <v>1490</v>
      </c>
      <c r="U245" t="s" s="4">
        <v>1490</v>
      </c>
      <c r="V245" t="s" s="4">
        <v>1490</v>
      </c>
      <c r="W245" t="s" s="4">
        <v>1490</v>
      </c>
      <c r="X245" t="s" s="4">
        <v>1490</v>
      </c>
      <c r="Y245" t="s" s="4">
        <v>1490</v>
      </c>
      <c r="Z245" t="s" s="4">
        <v>1490</v>
      </c>
      <c r="AA245" t="s" s="4">
        <v>1490</v>
      </c>
      <c r="AB245" t="s" s="4">
        <v>1490</v>
      </c>
      <c r="AC245" t="s" s="4">
        <v>94</v>
      </c>
      <c r="AD245" t="s" s="4">
        <v>95</v>
      </c>
      <c r="AE245" t="s" s="4">
        <v>81</v>
      </c>
      <c r="AF245" t="s" s="4">
        <v>94</v>
      </c>
      <c r="AG245" t="s" s="4">
        <v>96</v>
      </c>
    </row>
    <row r="246" ht="45.0" customHeight="true">
      <c r="A246" t="s" s="4">
        <v>1491</v>
      </c>
      <c r="B246" t="s" s="4">
        <v>81</v>
      </c>
      <c r="C246" t="s" s="4">
        <v>98</v>
      </c>
      <c r="D246" t="s" s="4">
        <v>99</v>
      </c>
      <c r="E246" t="s" s="4">
        <v>100</v>
      </c>
      <c r="F246" t="s" s="4">
        <v>1492</v>
      </c>
      <c r="G246" t="s" s="4">
        <v>1492</v>
      </c>
      <c r="H246" t="s" s="4">
        <v>146</v>
      </c>
      <c r="I246" t="s" s="4">
        <v>1493</v>
      </c>
      <c r="J246" t="s" s="4">
        <v>524</v>
      </c>
      <c r="K246" t="s" s="4">
        <v>524</v>
      </c>
      <c r="L246" t="s" s="4">
        <v>90</v>
      </c>
      <c r="M246" t="s" s="4">
        <v>1494</v>
      </c>
      <c r="N246" t="s" s="4">
        <v>1495</v>
      </c>
      <c r="O246" t="s" s="4">
        <v>1496</v>
      </c>
      <c r="P246" t="s" s="4">
        <v>1496</v>
      </c>
      <c r="Q246" t="s" s="4">
        <v>1496</v>
      </c>
      <c r="R246" t="s" s="4">
        <v>1496</v>
      </c>
      <c r="S246" t="s" s="4">
        <v>1496</v>
      </c>
      <c r="T246" t="s" s="4">
        <v>1496</v>
      </c>
      <c r="U246" t="s" s="4">
        <v>1496</v>
      </c>
      <c r="V246" t="s" s="4">
        <v>1496</v>
      </c>
      <c r="W246" t="s" s="4">
        <v>1496</v>
      </c>
      <c r="X246" t="s" s="4">
        <v>1496</v>
      </c>
      <c r="Y246" t="s" s="4">
        <v>1496</v>
      </c>
      <c r="Z246" t="s" s="4">
        <v>1496</v>
      </c>
      <c r="AA246" t="s" s="4">
        <v>1496</v>
      </c>
      <c r="AB246" t="s" s="4">
        <v>1496</v>
      </c>
      <c r="AC246" t="s" s="4">
        <v>94</v>
      </c>
      <c r="AD246" t="s" s="4">
        <v>95</v>
      </c>
      <c r="AE246" t="s" s="4">
        <v>81</v>
      </c>
      <c r="AF246" t="s" s="4">
        <v>94</v>
      </c>
      <c r="AG246" t="s" s="4">
        <v>96</v>
      </c>
    </row>
    <row r="247" ht="45.0" customHeight="true">
      <c r="A247" t="s" s="4">
        <v>1497</v>
      </c>
      <c r="B247" t="s" s="4">
        <v>81</v>
      </c>
      <c r="C247" t="s" s="4">
        <v>98</v>
      </c>
      <c r="D247" t="s" s="4">
        <v>99</v>
      </c>
      <c r="E247" t="s" s="4">
        <v>100</v>
      </c>
      <c r="F247" t="s" s="4">
        <v>619</v>
      </c>
      <c r="G247" t="s" s="4">
        <v>619</v>
      </c>
      <c r="H247" t="s" s="4">
        <v>130</v>
      </c>
      <c r="I247" t="s" s="4">
        <v>1498</v>
      </c>
      <c r="J247" t="s" s="4">
        <v>524</v>
      </c>
      <c r="K247" t="s" s="4">
        <v>1499</v>
      </c>
      <c r="L247" t="s" s="4">
        <v>124</v>
      </c>
      <c r="M247" t="s" s="4">
        <v>1500</v>
      </c>
      <c r="N247" t="s" s="4">
        <v>1501</v>
      </c>
      <c r="O247" t="s" s="4">
        <v>1502</v>
      </c>
      <c r="P247" t="s" s="4">
        <v>1502</v>
      </c>
      <c r="Q247" t="s" s="4">
        <v>1502</v>
      </c>
      <c r="R247" t="s" s="4">
        <v>1502</v>
      </c>
      <c r="S247" t="s" s="4">
        <v>1502</v>
      </c>
      <c r="T247" t="s" s="4">
        <v>1502</v>
      </c>
      <c r="U247" t="s" s="4">
        <v>1502</v>
      </c>
      <c r="V247" t="s" s="4">
        <v>1502</v>
      </c>
      <c r="W247" t="s" s="4">
        <v>1502</v>
      </c>
      <c r="X247" t="s" s="4">
        <v>1502</v>
      </c>
      <c r="Y247" t="s" s="4">
        <v>1502</v>
      </c>
      <c r="Z247" t="s" s="4">
        <v>1502</v>
      </c>
      <c r="AA247" t="s" s="4">
        <v>1502</v>
      </c>
      <c r="AB247" t="s" s="4">
        <v>1502</v>
      </c>
      <c r="AC247" t="s" s="4">
        <v>94</v>
      </c>
      <c r="AD247" t="s" s="4">
        <v>95</v>
      </c>
      <c r="AE247" t="s" s="4">
        <v>81</v>
      </c>
      <c r="AF247" t="s" s="4">
        <v>94</v>
      </c>
      <c r="AG247" t="s" s="4">
        <v>96</v>
      </c>
    </row>
    <row r="248" ht="45.0" customHeight="true">
      <c r="A248" t="s" s="4">
        <v>1503</v>
      </c>
      <c r="B248" t="s" s="4">
        <v>81</v>
      </c>
      <c r="C248" t="s" s="4">
        <v>98</v>
      </c>
      <c r="D248" t="s" s="4">
        <v>83</v>
      </c>
      <c r="E248" t="s" s="4">
        <v>84</v>
      </c>
      <c r="F248" t="s" s="4">
        <v>1504</v>
      </c>
      <c r="G248" t="s" s="4">
        <v>1504</v>
      </c>
      <c r="H248" t="s" s="4">
        <v>187</v>
      </c>
      <c r="I248" t="s" s="4">
        <v>1505</v>
      </c>
      <c r="J248" t="s" s="4">
        <v>524</v>
      </c>
      <c r="K248" t="s" s="4">
        <v>242</v>
      </c>
      <c r="L248" t="s" s="4">
        <v>124</v>
      </c>
      <c r="M248" t="s" s="4">
        <v>340</v>
      </c>
      <c r="N248" t="s" s="4">
        <v>1506</v>
      </c>
      <c r="O248" t="s" s="4">
        <v>1507</v>
      </c>
      <c r="P248" t="s" s="4">
        <v>1507</v>
      </c>
      <c r="Q248" t="s" s="4">
        <v>1507</v>
      </c>
      <c r="R248" t="s" s="4">
        <v>1507</v>
      </c>
      <c r="S248" t="s" s="4">
        <v>1507</v>
      </c>
      <c r="T248" t="s" s="4">
        <v>1507</v>
      </c>
      <c r="U248" t="s" s="4">
        <v>1507</v>
      </c>
      <c r="V248" t="s" s="4">
        <v>1507</v>
      </c>
      <c r="W248" t="s" s="4">
        <v>1507</v>
      </c>
      <c r="X248" t="s" s="4">
        <v>1507</v>
      </c>
      <c r="Y248" t="s" s="4">
        <v>1507</v>
      </c>
      <c r="Z248" t="s" s="4">
        <v>1507</v>
      </c>
      <c r="AA248" t="s" s="4">
        <v>1507</v>
      </c>
      <c r="AB248" t="s" s="4">
        <v>1507</v>
      </c>
      <c r="AC248" t="s" s="4">
        <v>94</v>
      </c>
      <c r="AD248" t="s" s="4">
        <v>95</v>
      </c>
      <c r="AE248" t="s" s="4">
        <v>81</v>
      </c>
      <c r="AF248" t="s" s="4">
        <v>94</v>
      </c>
      <c r="AG248" t="s" s="4">
        <v>96</v>
      </c>
    </row>
    <row r="249" ht="45.0" customHeight="true">
      <c r="A249" t="s" s="4">
        <v>1508</v>
      </c>
      <c r="B249" t="s" s="4">
        <v>81</v>
      </c>
      <c r="C249" t="s" s="4">
        <v>98</v>
      </c>
      <c r="D249" t="s" s="4">
        <v>99</v>
      </c>
      <c r="E249" t="s" s="4">
        <v>100</v>
      </c>
      <c r="F249" t="s" s="4">
        <v>110</v>
      </c>
      <c r="G249" t="s" s="4">
        <v>110</v>
      </c>
      <c r="H249" t="s" s="4">
        <v>130</v>
      </c>
      <c r="I249" t="s" s="4">
        <v>221</v>
      </c>
      <c r="J249" t="s" s="4">
        <v>524</v>
      </c>
      <c r="K249" t="s" s="4">
        <v>242</v>
      </c>
      <c r="L249" t="s" s="4">
        <v>90</v>
      </c>
      <c r="M249" t="s" s="4">
        <v>335</v>
      </c>
      <c r="N249" t="s" s="4">
        <v>1509</v>
      </c>
      <c r="O249" t="s" s="4">
        <v>1510</v>
      </c>
      <c r="P249" t="s" s="4">
        <v>1510</v>
      </c>
      <c r="Q249" t="s" s="4">
        <v>1510</v>
      </c>
      <c r="R249" t="s" s="4">
        <v>1510</v>
      </c>
      <c r="S249" t="s" s="4">
        <v>1510</v>
      </c>
      <c r="T249" t="s" s="4">
        <v>1510</v>
      </c>
      <c r="U249" t="s" s="4">
        <v>1510</v>
      </c>
      <c r="V249" t="s" s="4">
        <v>1510</v>
      </c>
      <c r="W249" t="s" s="4">
        <v>1510</v>
      </c>
      <c r="X249" t="s" s="4">
        <v>1510</v>
      </c>
      <c r="Y249" t="s" s="4">
        <v>1510</v>
      </c>
      <c r="Z249" t="s" s="4">
        <v>1510</v>
      </c>
      <c r="AA249" t="s" s="4">
        <v>1510</v>
      </c>
      <c r="AB249" t="s" s="4">
        <v>1510</v>
      </c>
      <c r="AC249" t="s" s="4">
        <v>94</v>
      </c>
      <c r="AD249" t="s" s="4">
        <v>95</v>
      </c>
      <c r="AE249" t="s" s="4">
        <v>81</v>
      </c>
      <c r="AF249" t="s" s="4">
        <v>94</v>
      </c>
      <c r="AG249" t="s" s="4">
        <v>96</v>
      </c>
    </row>
    <row r="250" ht="45.0" customHeight="true">
      <c r="A250" t="s" s="4">
        <v>1511</v>
      </c>
      <c r="B250" t="s" s="4">
        <v>81</v>
      </c>
      <c r="C250" t="s" s="4">
        <v>98</v>
      </c>
      <c r="D250" t="s" s="4">
        <v>99</v>
      </c>
      <c r="E250" t="s" s="4">
        <v>100</v>
      </c>
      <c r="F250" t="s" s="4">
        <v>592</v>
      </c>
      <c r="G250" t="s" s="4">
        <v>592</v>
      </c>
      <c r="H250" t="s" s="4">
        <v>233</v>
      </c>
      <c r="I250" t="s" s="4">
        <v>1512</v>
      </c>
      <c r="J250" t="s" s="4">
        <v>524</v>
      </c>
      <c r="K250" t="s" s="4">
        <v>242</v>
      </c>
      <c r="L250" t="s" s="4">
        <v>124</v>
      </c>
      <c r="M250" t="s" s="4">
        <v>1513</v>
      </c>
      <c r="N250" t="s" s="4">
        <v>1514</v>
      </c>
      <c r="O250" t="s" s="4">
        <v>1515</v>
      </c>
      <c r="P250" t="s" s="4">
        <v>1515</v>
      </c>
      <c r="Q250" t="s" s="4">
        <v>1515</v>
      </c>
      <c r="R250" t="s" s="4">
        <v>1515</v>
      </c>
      <c r="S250" t="s" s="4">
        <v>1515</v>
      </c>
      <c r="T250" t="s" s="4">
        <v>1515</v>
      </c>
      <c r="U250" t="s" s="4">
        <v>1515</v>
      </c>
      <c r="V250" t="s" s="4">
        <v>1515</v>
      </c>
      <c r="W250" t="s" s="4">
        <v>1515</v>
      </c>
      <c r="X250" t="s" s="4">
        <v>1515</v>
      </c>
      <c r="Y250" t="s" s="4">
        <v>1515</v>
      </c>
      <c r="Z250" t="s" s="4">
        <v>1515</v>
      </c>
      <c r="AA250" t="s" s="4">
        <v>1515</v>
      </c>
      <c r="AB250" t="s" s="4">
        <v>1515</v>
      </c>
      <c r="AC250" t="s" s="4">
        <v>94</v>
      </c>
      <c r="AD250" t="s" s="4">
        <v>95</v>
      </c>
      <c r="AE250" t="s" s="4">
        <v>81</v>
      </c>
      <c r="AF250" t="s" s="4">
        <v>94</v>
      </c>
      <c r="AG250" t="s" s="4">
        <v>96</v>
      </c>
    </row>
    <row r="251" ht="45.0" customHeight="true">
      <c r="A251" t="s" s="4">
        <v>1516</v>
      </c>
      <c r="B251" t="s" s="4">
        <v>81</v>
      </c>
      <c r="C251" t="s" s="4">
        <v>98</v>
      </c>
      <c r="D251" t="s" s="4">
        <v>83</v>
      </c>
      <c r="E251" t="s" s="4">
        <v>84</v>
      </c>
      <c r="F251" t="s" s="4">
        <v>1517</v>
      </c>
      <c r="G251" t="s" s="4">
        <v>1517</v>
      </c>
      <c r="H251" t="s" s="4">
        <v>383</v>
      </c>
      <c r="I251" t="s" s="4">
        <v>758</v>
      </c>
      <c r="J251" t="s" s="4">
        <v>524</v>
      </c>
      <c r="K251" t="s" s="4">
        <v>149</v>
      </c>
      <c r="L251" t="s" s="4">
        <v>124</v>
      </c>
      <c r="M251" t="s" s="4">
        <v>660</v>
      </c>
      <c r="N251" t="s" s="4">
        <v>1518</v>
      </c>
      <c r="O251" t="s" s="4">
        <v>1519</v>
      </c>
      <c r="P251" t="s" s="4">
        <v>1519</v>
      </c>
      <c r="Q251" t="s" s="4">
        <v>1519</v>
      </c>
      <c r="R251" t="s" s="4">
        <v>1519</v>
      </c>
      <c r="S251" t="s" s="4">
        <v>1519</v>
      </c>
      <c r="T251" t="s" s="4">
        <v>1519</v>
      </c>
      <c r="U251" t="s" s="4">
        <v>1519</v>
      </c>
      <c r="V251" t="s" s="4">
        <v>1519</v>
      </c>
      <c r="W251" t="s" s="4">
        <v>1519</v>
      </c>
      <c r="X251" t="s" s="4">
        <v>1519</v>
      </c>
      <c r="Y251" t="s" s="4">
        <v>1519</v>
      </c>
      <c r="Z251" t="s" s="4">
        <v>1519</v>
      </c>
      <c r="AA251" t="s" s="4">
        <v>1519</v>
      </c>
      <c r="AB251" t="s" s="4">
        <v>1519</v>
      </c>
      <c r="AC251" t="s" s="4">
        <v>94</v>
      </c>
      <c r="AD251" t="s" s="4">
        <v>95</v>
      </c>
      <c r="AE251" t="s" s="4">
        <v>81</v>
      </c>
      <c r="AF251" t="s" s="4">
        <v>94</v>
      </c>
      <c r="AG251" t="s" s="4">
        <v>96</v>
      </c>
    </row>
    <row r="252" ht="45.0" customHeight="true">
      <c r="A252" t="s" s="4">
        <v>1520</v>
      </c>
      <c r="B252" t="s" s="4">
        <v>81</v>
      </c>
      <c r="C252" t="s" s="4">
        <v>98</v>
      </c>
      <c r="D252" t="s" s="4">
        <v>99</v>
      </c>
      <c r="E252" t="s" s="4">
        <v>100</v>
      </c>
      <c r="F252" t="s" s="4">
        <v>1521</v>
      </c>
      <c r="G252" t="s" s="4">
        <v>1521</v>
      </c>
      <c r="H252" t="s" s="4">
        <v>120</v>
      </c>
      <c r="I252" t="s" s="4">
        <v>1522</v>
      </c>
      <c r="J252" t="s" s="4">
        <v>524</v>
      </c>
      <c r="K252" t="s" s="4">
        <v>105</v>
      </c>
      <c r="L252" t="s" s="4">
        <v>90</v>
      </c>
      <c r="M252" t="s" s="4">
        <v>1523</v>
      </c>
      <c r="N252" t="s" s="4">
        <v>1524</v>
      </c>
      <c r="O252" t="s" s="4">
        <v>1525</v>
      </c>
      <c r="P252" t="s" s="4">
        <v>1525</v>
      </c>
      <c r="Q252" t="s" s="4">
        <v>1525</v>
      </c>
      <c r="R252" t="s" s="4">
        <v>1525</v>
      </c>
      <c r="S252" t="s" s="4">
        <v>1525</v>
      </c>
      <c r="T252" t="s" s="4">
        <v>1525</v>
      </c>
      <c r="U252" t="s" s="4">
        <v>1525</v>
      </c>
      <c r="V252" t="s" s="4">
        <v>1525</v>
      </c>
      <c r="W252" t="s" s="4">
        <v>1525</v>
      </c>
      <c r="X252" t="s" s="4">
        <v>1525</v>
      </c>
      <c r="Y252" t="s" s="4">
        <v>1525</v>
      </c>
      <c r="Z252" t="s" s="4">
        <v>1525</v>
      </c>
      <c r="AA252" t="s" s="4">
        <v>1525</v>
      </c>
      <c r="AB252" t="s" s="4">
        <v>1525</v>
      </c>
      <c r="AC252" t="s" s="4">
        <v>94</v>
      </c>
      <c r="AD252" t="s" s="4">
        <v>95</v>
      </c>
      <c r="AE252" t="s" s="4">
        <v>81</v>
      </c>
      <c r="AF252" t="s" s="4">
        <v>94</v>
      </c>
      <c r="AG252" t="s" s="4">
        <v>96</v>
      </c>
    </row>
    <row r="253" ht="45.0" customHeight="true">
      <c r="A253" t="s" s="4">
        <v>1526</v>
      </c>
      <c r="B253" t="s" s="4">
        <v>81</v>
      </c>
      <c r="C253" t="s" s="4">
        <v>98</v>
      </c>
      <c r="D253" t="s" s="4">
        <v>99</v>
      </c>
      <c r="E253" t="s" s="4">
        <v>100</v>
      </c>
      <c r="F253" t="s" s="4">
        <v>1527</v>
      </c>
      <c r="G253" t="s" s="4">
        <v>1527</v>
      </c>
      <c r="H253" t="s" s="4">
        <v>383</v>
      </c>
      <c r="I253" t="s" s="4">
        <v>1528</v>
      </c>
      <c r="J253" t="s" s="4">
        <v>524</v>
      </c>
      <c r="K253" t="s" s="4">
        <v>105</v>
      </c>
      <c r="L253" t="s" s="4">
        <v>90</v>
      </c>
      <c r="M253" t="s" s="4">
        <v>1529</v>
      </c>
      <c r="N253" t="s" s="4">
        <v>1530</v>
      </c>
      <c r="O253" t="s" s="4">
        <v>1531</v>
      </c>
      <c r="P253" t="s" s="4">
        <v>1531</v>
      </c>
      <c r="Q253" t="s" s="4">
        <v>1531</v>
      </c>
      <c r="R253" t="s" s="4">
        <v>1531</v>
      </c>
      <c r="S253" t="s" s="4">
        <v>1531</v>
      </c>
      <c r="T253" t="s" s="4">
        <v>1531</v>
      </c>
      <c r="U253" t="s" s="4">
        <v>1531</v>
      </c>
      <c r="V253" t="s" s="4">
        <v>1531</v>
      </c>
      <c r="W253" t="s" s="4">
        <v>1531</v>
      </c>
      <c r="X253" t="s" s="4">
        <v>1531</v>
      </c>
      <c r="Y253" t="s" s="4">
        <v>1531</v>
      </c>
      <c r="Z253" t="s" s="4">
        <v>1531</v>
      </c>
      <c r="AA253" t="s" s="4">
        <v>1531</v>
      </c>
      <c r="AB253" t="s" s="4">
        <v>1531</v>
      </c>
      <c r="AC253" t="s" s="4">
        <v>94</v>
      </c>
      <c r="AD253" t="s" s="4">
        <v>95</v>
      </c>
      <c r="AE253" t="s" s="4">
        <v>81</v>
      </c>
      <c r="AF253" t="s" s="4">
        <v>94</v>
      </c>
      <c r="AG253" t="s" s="4">
        <v>96</v>
      </c>
    </row>
    <row r="254" ht="45.0" customHeight="true">
      <c r="A254" t="s" s="4">
        <v>1532</v>
      </c>
      <c r="B254" t="s" s="4">
        <v>81</v>
      </c>
      <c r="C254" t="s" s="4">
        <v>98</v>
      </c>
      <c r="D254" t="s" s="4">
        <v>99</v>
      </c>
      <c r="E254" t="s" s="4">
        <v>100</v>
      </c>
      <c r="F254" t="s" s="4">
        <v>1133</v>
      </c>
      <c r="G254" t="s" s="4">
        <v>1133</v>
      </c>
      <c r="H254" t="s" s="4">
        <v>120</v>
      </c>
      <c r="I254" t="s" s="4">
        <v>1533</v>
      </c>
      <c r="J254" t="s" s="4">
        <v>524</v>
      </c>
      <c r="K254" t="s" s="4">
        <v>386</v>
      </c>
      <c r="L254" t="s" s="4">
        <v>124</v>
      </c>
      <c r="M254" t="s" s="4">
        <v>1534</v>
      </c>
      <c r="N254" t="s" s="4">
        <v>1535</v>
      </c>
      <c r="O254" t="s" s="4">
        <v>1536</v>
      </c>
      <c r="P254" t="s" s="4">
        <v>1536</v>
      </c>
      <c r="Q254" t="s" s="4">
        <v>1536</v>
      </c>
      <c r="R254" t="s" s="4">
        <v>1536</v>
      </c>
      <c r="S254" t="s" s="4">
        <v>1536</v>
      </c>
      <c r="T254" t="s" s="4">
        <v>1536</v>
      </c>
      <c r="U254" t="s" s="4">
        <v>1536</v>
      </c>
      <c r="V254" t="s" s="4">
        <v>1536</v>
      </c>
      <c r="W254" t="s" s="4">
        <v>1536</v>
      </c>
      <c r="X254" t="s" s="4">
        <v>1536</v>
      </c>
      <c r="Y254" t="s" s="4">
        <v>1536</v>
      </c>
      <c r="Z254" t="s" s="4">
        <v>1536</v>
      </c>
      <c r="AA254" t="s" s="4">
        <v>1536</v>
      </c>
      <c r="AB254" t="s" s="4">
        <v>1536</v>
      </c>
      <c r="AC254" t="s" s="4">
        <v>94</v>
      </c>
      <c r="AD254" t="s" s="4">
        <v>95</v>
      </c>
      <c r="AE254" t="s" s="4">
        <v>81</v>
      </c>
      <c r="AF254" t="s" s="4">
        <v>94</v>
      </c>
      <c r="AG254" t="s" s="4">
        <v>96</v>
      </c>
    </row>
    <row r="255" ht="45.0" customHeight="true">
      <c r="A255" t="s" s="4">
        <v>1537</v>
      </c>
      <c r="B255" t="s" s="4">
        <v>81</v>
      </c>
      <c r="C255" t="s" s="4">
        <v>98</v>
      </c>
      <c r="D255" t="s" s="4">
        <v>99</v>
      </c>
      <c r="E255" t="s" s="4">
        <v>100</v>
      </c>
      <c r="F255" t="s" s="4">
        <v>145</v>
      </c>
      <c r="G255" t="s" s="4">
        <v>145</v>
      </c>
      <c r="H255" t="s" s="4">
        <v>296</v>
      </c>
      <c r="I255" t="s" s="4">
        <v>1318</v>
      </c>
      <c r="J255" t="s" s="4">
        <v>524</v>
      </c>
      <c r="K255" t="s" s="4">
        <v>1538</v>
      </c>
      <c r="L255" t="s" s="4">
        <v>90</v>
      </c>
      <c r="M255" t="s" s="4">
        <v>1539</v>
      </c>
      <c r="N255" t="s" s="4">
        <v>1540</v>
      </c>
      <c r="O255" t="s" s="4">
        <v>1541</v>
      </c>
      <c r="P255" t="s" s="4">
        <v>1541</v>
      </c>
      <c r="Q255" t="s" s="4">
        <v>1541</v>
      </c>
      <c r="R255" t="s" s="4">
        <v>1541</v>
      </c>
      <c r="S255" t="s" s="4">
        <v>1541</v>
      </c>
      <c r="T255" t="s" s="4">
        <v>1541</v>
      </c>
      <c r="U255" t="s" s="4">
        <v>1541</v>
      </c>
      <c r="V255" t="s" s="4">
        <v>1541</v>
      </c>
      <c r="W255" t="s" s="4">
        <v>1541</v>
      </c>
      <c r="X255" t="s" s="4">
        <v>1541</v>
      </c>
      <c r="Y255" t="s" s="4">
        <v>1541</v>
      </c>
      <c r="Z255" t="s" s="4">
        <v>1541</v>
      </c>
      <c r="AA255" t="s" s="4">
        <v>1541</v>
      </c>
      <c r="AB255" t="s" s="4">
        <v>1541</v>
      </c>
      <c r="AC255" t="s" s="4">
        <v>94</v>
      </c>
      <c r="AD255" t="s" s="4">
        <v>95</v>
      </c>
      <c r="AE255" t="s" s="4">
        <v>81</v>
      </c>
      <c r="AF255" t="s" s="4">
        <v>94</v>
      </c>
      <c r="AG255" t="s" s="4">
        <v>96</v>
      </c>
    </row>
    <row r="256" ht="45.0" customHeight="true">
      <c r="A256" t="s" s="4">
        <v>1542</v>
      </c>
      <c r="B256" t="s" s="4">
        <v>81</v>
      </c>
      <c r="C256" t="s" s="4">
        <v>98</v>
      </c>
      <c r="D256" t="s" s="4">
        <v>99</v>
      </c>
      <c r="E256" t="s" s="4">
        <v>100</v>
      </c>
      <c r="F256" t="s" s="4">
        <v>1543</v>
      </c>
      <c r="G256" t="s" s="4">
        <v>1543</v>
      </c>
      <c r="H256" t="s" s="4">
        <v>326</v>
      </c>
      <c r="I256" t="s" s="4">
        <v>1544</v>
      </c>
      <c r="J256" t="s" s="4">
        <v>524</v>
      </c>
      <c r="K256" t="s" s="4">
        <v>1538</v>
      </c>
      <c r="L256" t="s" s="4">
        <v>124</v>
      </c>
      <c r="M256" t="s" s="4">
        <v>1545</v>
      </c>
      <c r="N256" t="s" s="4">
        <v>1546</v>
      </c>
      <c r="O256" t="s" s="4">
        <v>1547</v>
      </c>
      <c r="P256" t="s" s="4">
        <v>1547</v>
      </c>
      <c r="Q256" t="s" s="4">
        <v>1547</v>
      </c>
      <c r="R256" t="s" s="4">
        <v>1547</v>
      </c>
      <c r="S256" t="s" s="4">
        <v>1547</v>
      </c>
      <c r="T256" t="s" s="4">
        <v>1547</v>
      </c>
      <c r="U256" t="s" s="4">
        <v>1547</v>
      </c>
      <c r="V256" t="s" s="4">
        <v>1547</v>
      </c>
      <c r="W256" t="s" s="4">
        <v>1547</v>
      </c>
      <c r="X256" t="s" s="4">
        <v>1547</v>
      </c>
      <c r="Y256" t="s" s="4">
        <v>1547</v>
      </c>
      <c r="Z256" t="s" s="4">
        <v>1547</v>
      </c>
      <c r="AA256" t="s" s="4">
        <v>1547</v>
      </c>
      <c r="AB256" t="s" s="4">
        <v>1547</v>
      </c>
      <c r="AC256" t="s" s="4">
        <v>94</v>
      </c>
      <c r="AD256" t="s" s="4">
        <v>95</v>
      </c>
      <c r="AE256" t="s" s="4">
        <v>81</v>
      </c>
      <c r="AF256" t="s" s="4">
        <v>94</v>
      </c>
      <c r="AG256" t="s" s="4">
        <v>96</v>
      </c>
    </row>
    <row r="257" ht="45.0" customHeight="true">
      <c r="A257" t="s" s="4">
        <v>1548</v>
      </c>
      <c r="B257" t="s" s="4">
        <v>81</v>
      </c>
      <c r="C257" t="s" s="4">
        <v>98</v>
      </c>
      <c r="D257" t="s" s="4">
        <v>99</v>
      </c>
      <c r="E257" t="s" s="4">
        <v>100</v>
      </c>
      <c r="F257" t="s" s="4">
        <v>1549</v>
      </c>
      <c r="G257" t="s" s="4">
        <v>1549</v>
      </c>
      <c r="H257" t="s" s="4">
        <v>146</v>
      </c>
      <c r="I257" t="s" s="4">
        <v>227</v>
      </c>
      <c r="J257" t="s" s="4">
        <v>524</v>
      </c>
      <c r="K257" t="s" s="4">
        <v>157</v>
      </c>
      <c r="L257" t="s" s="4">
        <v>90</v>
      </c>
      <c r="M257" t="s" s="4">
        <v>1003</v>
      </c>
      <c r="N257" t="s" s="4">
        <v>1550</v>
      </c>
      <c r="O257" t="s" s="4">
        <v>1551</v>
      </c>
      <c r="P257" t="s" s="4">
        <v>1551</v>
      </c>
      <c r="Q257" t="s" s="4">
        <v>1551</v>
      </c>
      <c r="R257" t="s" s="4">
        <v>1551</v>
      </c>
      <c r="S257" t="s" s="4">
        <v>1551</v>
      </c>
      <c r="T257" t="s" s="4">
        <v>1551</v>
      </c>
      <c r="U257" t="s" s="4">
        <v>1551</v>
      </c>
      <c r="V257" t="s" s="4">
        <v>1551</v>
      </c>
      <c r="W257" t="s" s="4">
        <v>1551</v>
      </c>
      <c r="X257" t="s" s="4">
        <v>1551</v>
      </c>
      <c r="Y257" t="s" s="4">
        <v>1551</v>
      </c>
      <c r="Z257" t="s" s="4">
        <v>1551</v>
      </c>
      <c r="AA257" t="s" s="4">
        <v>1551</v>
      </c>
      <c r="AB257" t="s" s="4">
        <v>1551</v>
      </c>
      <c r="AC257" t="s" s="4">
        <v>94</v>
      </c>
      <c r="AD257" t="s" s="4">
        <v>95</v>
      </c>
      <c r="AE257" t="s" s="4">
        <v>81</v>
      </c>
      <c r="AF257" t="s" s="4">
        <v>94</v>
      </c>
      <c r="AG257" t="s" s="4">
        <v>96</v>
      </c>
    </row>
    <row r="258" ht="45.0" customHeight="true">
      <c r="A258" t="s" s="4">
        <v>1552</v>
      </c>
      <c r="B258" t="s" s="4">
        <v>81</v>
      </c>
      <c r="C258" t="s" s="4">
        <v>98</v>
      </c>
      <c r="D258" t="s" s="4">
        <v>83</v>
      </c>
      <c r="E258" t="s" s="4">
        <v>84</v>
      </c>
      <c r="F258" t="s" s="4">
        <v>129</v>
      </c>
      <c r="G258" t="s" s="4">
        <v>129</v>
      </c>
      <c r="H258" t="s" s="4">
        <v>130</v>
      </c>
      <c r="I258" t="s" s="4">
        <v>290</v>
      </c>
      <c r="J258" t="s" s="4">
        <v>524</v>
      </c>
      <c r="K258" t="s" s="4">
        <v>157</v>
      </c>
      <c r="L258" t="s" s="4">
        <v>124</v>
      </c>
      <c r="M258" t="s" s="4">
        <v>1320</v>
      </c>
      <c r="N258" t="s" s="4">
        <v>1553</v>
      </c>
      <c r="O258" t="s" s="4">
        <v>1554</v>
      </c>
      <c r="P258" t="s" s="4">
        <v>1554</v>
      </c>
      <c r="Q258" t="s" s="4">
        <v>1554</v>
      </c>
      <c r="R258" t="s" s="4">
        <v>1554</v>
      </c>
      <c r="S258" t="s" s="4">
        <v>1554</v>
      </c>
      <c r="T258" t="s" s="4">
        <v>1554</v>
      </c>
      <c r="U258" t="s" s="4">
        <v>1554</v>
      </c>
      <c r="V258" t="s" s="4">
        <v>1554</v>
      </c>
      <c r="W258" t="s" s="4">
        <v>1554</v>
      </c>
      <c r="X258" t="s" s="4">
        <v>1554</v>
      </c>
      <c r="Y258" t="s" s="4">
        <v>1554</v>
      </c>
      <c r="Z258" t="s" s="4">
        <v>1554</v>
      </c>
      <c r="AA258" t="s" s="4">
        <v>1554</v>
      </c>
      <c r="AB258" t="s" s="4">
        <v>1554</v>
      </c>
      <c r="AC258" t="s" s="4">
        <v>94</v>
      </c>
      <c r="AD258" t="s" s="4">
        <v>95</v>
      </c>
      <c r="AE258" t="s" s="4">
        <v>81</v>
      </c>
      <c r="AF258" t="s" s="4">
        <v>94</v>
      </c>
      <c r="AG258" t="s" s="4">
        <v>96</v>
      </c>
    </row>
    <row r="259" ht="45.0" customHeight="true">
      <c r="A259" t="s" s="4">
        <v>1555</v>
      </c>
      <c r="B259" t="s" s="4">
        <v>81</v>
      </c>
      <c r="C259" t="s" s="4">
        <v>98</v>
      </c>
      <c r="D259" t="s" s="4">
        <v>83</v>
      </c>
      <c r="E259" t="s" s="4">
        <v>84</v>
      </c>
      <c r="F259" t="s" s="4">
        <v>162</v>
      </c>
      <c r="G259" t="s" s="4">
        <v>162</v>
      </c>
      <c r="H259" t="s" s="4">
        <v>146</v>
      </c>
      <c r="I259" t="s" s="4">
        <v>1556</v>
      </c>
      <c r="J259" t="s" s="4">
        <v>524</v>
      </c>
      <c r="K259" t="s" s="4">
        <v>1557</v>
      </c>
      <c r="L259" t="s" s="4">
        <v>124</v>
      </c>
      <c r="M259" t="s" s="4">
        <v>1558</v>
      </c>
      <c r="N259" t="s" s="4">
        <v>1559</v>
      </c>
      <c r="O259" t="s" s="4">
        <v>1560</v>
      </c>
      <c r="P259" t="s" s="4">
        <v>1560</v>
      </c>
      <c r="Q259" t="s" s="4">
        <v>1560</v>
      </c>
      <c r="R259" t="s" s="4">
        <v>1560</v>
      </c>
      <c r="S259" t="s" s="4">
        <v>1560</v>
      </c>
      <c r="T259" t="s" s="4">
        <v>1560</v>
      </c>
      <c r="U259" t="s" s="4">
        <v>1560</v>
      </c>
      <c r="V259" t="s" s="4">
        <v>1560</v>
      </c>
      <c r="W259" t="s" s="4">
        <v>1560</v>
      </c>
      <c r="X259" t="s" s="4">
        <v>1560</v>
      </c>
      <c r="Y259" t="s" s="4">
        <v>1560</v>
      </c>
      <c r="Z259" t="s" s="4">
        <v>1560</v>
      </c>
      <c r="AA259" t="s" s="4">
        <v>1560</v>
      </c>
      <c r="AB259" t="s" s="4">
        <v>1560</v>
      </c>
      <c r="AC259" t="s" s="4">
        <v>94</v>
      </c>
      <c r="AD259" t="s" s="4">
        <v>95</v>
      </c>
      <c r="AE259" t="s" s="4">
        <v>81</v>
      </c>
      <c r="AF259" t="s" s="4">
        <v>94</v>
      </c>
      <c r="AG259" t="s" s="4">
        <v>96</v>
      </c>
    </row>
    <row r="260" ht="45.0" customHeight="true">
      <c r="A260" t="s" s="4">
        <v>1561</v>
      </c>
      <c r="B260" t="s" s="4">
        <v>81</v>
      </c>
      <c r="C260" t="s" s="4">
        <v>98</v>
      </c>
      <c r="D260" t="s" s="4">
        <v>99</v>
      </c>
      <c r="E260" t="s" s="4">
        <v>100</v>
      </c>
      <c r="F260" t="s" s="4">
        <v>136</v>
      </c>
      <c r="G260" t="s" s="4">
        <v>136</v>
      </c>
      <c r="H260" t="s" s="4">
        <v>1115</v>
      </c>
      <c r="I260" t="s" s="4">
        <v>1562</v>
      </c>
      <c r="J260" t="s" s="4">
        <v>339</v>
      </c>
      <c r="K260" t="s" s="4">
        <v>441</v>
      </c>
      <c r="L260" t="s" s="4">
        <v>90</v>
      </c>
      <c r="M260" t="s" s="4">
        <v>1563</v>
      </c>
      <c r="N260" t="s" s="4">
        <v>1564</v>
      </c>
      <c r="O260" t="s" s="4">
        <v>1565</v>
      </c>
      <c r="P260" t="s" s="4">
        <v>1565</v>
      </c>
      <c r="Q260" t="s" s="4">
        <v>1565</v>
      </c>
      <c r="R260" t="s" s="4">
        <v>1565</v>
      </c>
      <c r="S260" t="s" s="4">
        <v>1565</v>
      </c>
      <c r="T260" t="s" s="4">
        <v>1565</v>
      </c>
      <c r="U260" t="s" s="4">
        <v>1565</v>
      </c>
      <c r="V260" t="s" s="4">
        <v>1565</v>
      </c>
      <c r="W260" t="s" s="4">
        <v>1565</v>
      </c>
      <c r="X260" t="s" s="4">
        <v>1565</v>
      </c>
      <c r="Y260" t="s" s="4">
        <v>1565</v>
      </c>
      <c r="Z260" t="s" s="4">
        <v>1565</v>
      </c>
      <c r="AA260" t="s" s="4">
        <v>1565</v>
      </c>
      <c r="AB260" t="s" s="4">
        <v>1565</v>
      </c>
      <c r="AC260" t="s" s="4">
        <v>94</v>
      </c>
      <c r="AD260" t="s" s="4">
        <v>95</v>
      </c>
      <c r="AE260" t="s" s="4">
        <v>81</v>
      </c>
      <c r="AF260" t="s" s="4">
        <v>94</v>
      </c>
      <c r="AG260" t="s" s="4">
        <v>96</v>
      </c>
    </row>
    <row r="261" ht="45.0" customHeight="true">
      <c r="A261" t="s" s="4">
        <v>1566</v>
      </c>
      <c r="B261" t="s" s="4">
        <v>81</v>
      </c>
      <c r="C261" t="s" s="4">
        <v>98</v>
      </c>
      <c r="D261" t="s" s="4">
        <v>99</v>
      </c>
      <c r="E261" t="s" s="4">
        <v>100</v>
      </c>
      <c r="F261" t="s" s="4">
        <v>954</v>
      </c>
      <c r="G261" t="s" s="4">
        <v>954</v>
      </c>
      <c r="H261" t="s" s="4">
        <v>146</v>
      </c>
      <c r="I261" t="s" s="4">
        <v>1085</v>
      </c>
      <c r="J261" t="s" s="4">
        <v>339</v>
      </c>
      <c r="K261" t="s" s="4">
        <v>1567</v>
      </c>
      <c r="L261" t="s" s="4">
        <v>90</v>
      </c>
      <c r="M261" t="s" s="4">
        <v>956</v>
      </c>
      <c r="N261" t="s" s="4">
        <v>1568</v>
      </c>
      <c r="O261" t="s" s="4">
        <v>1569</v>
      </c>
      <c r="P261" t="s" s="4">
        <v>1569</v>
      </c>
      <c r="Q261" t="s" s="4">
        <v>1569</v>
      </c>
      <c r="R261" t="s" s="4">
        <v>1569</v>
      </c>
      <c r="S261" t="s" s="4">
        <v>1569</v>
      </c>
      <c r="T261" t="s" s="4">
        <v>1569</v>
      </c>
      <c r="U261" t="s" s="4">
        <v>1569</v>
      </c>
      <c r="V261" t="s" s="4">
        <v>1569</v>
      </c>
      <c r="W261" t="s" s="4">
        <v>1569</v>
      </c>
      <c r="X261" t="s" s="4">
        <v>1569</v>
      </c>
      <c r="Y261" t="s" s="4">
        <v>1569</v>
      </c>
      <c r="Z261" t="s" s="4">
        <v>1569</v>
      </c>
      <c r="AA261" t="s" s="4">
        <v>1569</v>
      </c>
      <c r="AB261" t="s" s="4">
        <v>1569</v>
      </c>
      <c r="AC261" t="s" s="4">
        <v>94</v>
      </c>
      <c r="AD261" t="s" s="4">
        <v>95</v>
      </c>
      <c r="AE261" t="s" s="4">
        <v>81</v>
      </c>
      <c r="AF261" t="s" s="4">
        <v>94</v>
      </c>
      <c r="AG261" t="s" s="4">
        <v>96</v>
      </c>
    </row>
    <row r="262" ht="45.0" customHeight="true">
      <c r="A262" t="s" s="4">
        <v>1570</v>
      </c>
      <c r="B262" t="s" s="4">
        <v>81</v>
      </c>
      <c r="C262" t="s" s="4">
        <v>98</v>
      </c>
      <c r="D262" t="s" s="4">
        <v>83</v>
      </c>
      <c r="E262" t="s" s="4">
        <v>84</v>
      </c>
      <c r="F262" t="s" s="4">
        <v>488</v>
      </c>
      <c r="G262" t="s" s="4">
        <v>488</v>
      </c>
      <c r="H262" t="s" s="4">
        <v>187</v>
      </c>
      <c r="I262" t="s" s="4">
        <v>1571</v>
      </c>
      <c r="J262" t="s" s="4">
        <v>339</v>
      </c>
      <c r="K262" t="s" s="4">
        <v>1572</v>
      </c>
      <c r="L262" t="s" s="4">
        <v>124</v>
      </c>
      <c r="M262" t="s" s="4">
        <v>1261</v>
      </c>
      <c r="N262" t="s" s="4">
        <v>1573</v>
      </c>
      <c r="O262" t="s" s="4">
        <v>1574</v>
      </c>
      <c r="P262" t="s" s="4">
        <v>1574</v>
      </c>
      <c r="Q262" t="s" s="4">
        <v>1574</v>
      </c>
      <c r="R262" t="s" s="4">
        <v>1574</v>
      </c>
      <c r="S262" t="s" s="4">
        <v>1574</v>
      </c>
      <c r="T262" t="s" s="4">
        <v>1574</v>
      </c>
      <c r="U262" t="s" s="4">
        <v>1574</v>
      </c>
      <c r="V262" t="s" s="4">
        <v>1574</v>
      </c>
      <c r="W262" t="s" s="4">
        <v>1574</v>
      </c>
      <c r="X262" t="s" s="4">
        <v>1574</v>
      </c>
      <c r="Y262" t="s" s="4">
        <v>1574</v>
      </c>
      <c r="Z262" t="s" s="4">
        <v>1574</v>
      </c>
      <c r="AA262" t="s" s="4">
        <v>1574</v>
      </c>
      <c r="AB262" t="s" s="4">
        <v>1574</v>
      </c>
      <c r="AC262" t="s" s="4">
        <v>94</v>
      </c>
      <c r="AD262" t="s" s="4">
        <v>95</v>
      </c>
      <c r="AE262" t="s" s="4">
        <v>81</v>
      </c>
      <c r="AF262" t="s" s="4">
        <v>94</v>
      </c>
      <c r="AG262" t="s" s="4">
        <v>96</v>
      </c>
    </row>
    <row r="263" ht="45.0" customHeight="true">
      <c r="A263" t="s" s="4">
        <v>1575</v>
      </c>
      <c r="B263" t="s" s="4">
        <v>81</v>
      </c>
      <c r="C263" t="s" s="4">
        <v>98</v>
      </c>
      <c r="D263" t="s" s="4">
        <v>99</v>
      </c>
      <c r="E263" t="s" s="4">
        <v>100</v>
      </c>
      <c r="F263" t="s" s="4">
        <v>1549</v>
      </c>
      <c r="G263" t="s" s="4">
        <v>1549</v>
      </c>
      <c r="H263" t="s" s="4">
        <v>146</v>
      </c>
      <c r="I263" t="s" s="4">
        <v>1007</v>
      </c>
      <c r="J263" t="s" s="4">
        <v>339</v>
      </c>
      <c r="K263" t="s" s="4">
        <v>1576</v>
      </c>
      <c r="L263" t="s" s="4">
        <v>90</v>
      </c>
      <c r="M263" t="s" s="4">
        <v>565</v>
      </c>
      <c r="N263" t="s" s="4">
        <v>1577</v>
      </c>
      <c r="O263" t="s" s="4">
        <v>1578</v>
      </c>
      <c r="P263" t="s" s="4">
        <v>1578</v>
      </c>
      <c r="Q263" t="s" s="4">
        <v>1578</v>
      </c>
      <c r="R263" t="s" s="4">
        <v>1578</v>
      </c>
      <c r="S263" t="s" s="4">
        <v>1578</v>
      </c>
      <c r="T263" t="s" s="4">
        <v>1578</v>
      </c>
      <c r="U263" t="s" s="4">
        <v>1578</v>
      </c>
      <c r="V263" t="s" s="4">
        <v>1578</v>
      </c>
      <c r="W263" t="s" s="4">
        <v>1578</v>
      </c>
      <c r="X263" t="s" s="4">
        <v>1578</v>
      </c>
      <c r="Y263" t="s" s="4">
        <v>1578</v>
      </c>
      <c r="Z263" t="s" s="4">
        <v>1578</v>
      </c>
      <c r="AA263" t="s" s="4">
        <v>1578</v>
      </c>
      <c r="AB263" t="s" s="4">
        <v>1578</v>
      </c>
      <c r="AC263" t="s" s="4">
        <v>94</v>
      </c>
      <c r="AD263" t="s" s="4">
        <v>95</v>
      </c>
      <c r="AE263" t="s" s="4">
        <v>81</v>
      </c>
      <c r="AF263" t="s" s="4">
        <v>94</v>
      </c>
      <c r="AG263" t="s" s="4">
        <v>96</v>
      </c>
    </row>
    <row r="264" ht="45.0" customHeight="true">
      <c r="A264" t="s" s="4">
        <v>1579</v>
      </c>
      <c r="B264" t="s" s="4">
        <v>81</v>
      </c>
      <c r="C264" t="s" s="4">
        <v>98</v>
      </c>
      <c r="D264" t="s" s="4">
        <v>99</v>
      </c>
      <c r="E264" t="s" s="4">
        <v>100</v>
      </c>
      <c r="F264" t="s" s="4">
        <v>303</v>
      </c>
      <c r="G264" t="s" s="4">
        <v>303</v>
      </c>
      <c r="H264" t="s" s="4">
        <v>102</v>
      </c>
      <c r="I264" t="s" s="4">
        <v>1580</v>
      </c>
      <c r="J264" t="s" s="4">
        <v>339</v>
      </c>
      <c r="K264" t="s" s="4">
        <v>334</v>
      </c>
      <c r="L264" t="s" s="4">
        <v>90</v>
      </c>
      <c r="M264" t="s" s="4">
        <v>1581</v>
      </c>
      <c r="N264" t="s" s="4">
        <v>1582</v>
      </c>
      <c r="O264" t="s" s="4">
        <v>1583</v>
      </c>
      <c r="P264" t="s" s="4">
        <v>1583</v>
      </c>
      <c r="Q264" t="s" s="4">
        <v>1583</v>
      </c>
      <c r="R264" t="s" s="4">
        <v>1583</v>
      </c>
      <c r="S264" t="s" s="4">
        <v>1583</v>
      </c>
      <c r="T264" t="s" s="4">
        <v>1583</v>
      </c>
      <c r="U264" t="s" s="4">
        <v>1583</v>
      </c>
      <c r="V264" t="s" s="4">
        <v>1583</v>
      </c>
      <c r="W264" t="s" s="4">
        <v>1583</v>
      </c>
      <c r="X264" t="s" s="4">
        <v>1583</v>
      </c>
      <c r="Y264" t="s" s="4">
        <v>1583</v>
      </c>
      <c r="Z264" t="s" s="4">
        <v>1583</v>
      </c>
      <c r="AA264" t="s" s="4">
        <v>1583</v>
      </c>
      <c r="AB264" t="s" s="4">
        <v>1583</v>
      </c>
      <c r="AC264" t="s" s="4">
        <v>94</v>
      </c>
      <c r="AD264" t="s" s="4">
        <v>95</v>
      </c>
      <c r="AE264" t="s" s="4">
        <v>81</v>
      </c>
      <c r="AF264" t="s" s="4">
        <v>94</v>
      </c>
      <c r="AG264" t="s" s="4">
        <v>96</v>
      </c>
    </row>
    <row r="265" ht="45.0" customHeight="true">
      <c r="A265" t="s" s="4">
        <v>1584</v>
      </c>
      <c r="B265" t="s" s="4">
        <v>81</v>
      </c>
      <c r="C265" t="s" s="4">
        <v>98</v>
      </c>
      <c r="D265" t="s" s="4">
        <v>99</v>
      </c>
      <c r="E265" t="s" s="4">
        <v>100</v>
      </c>
      <c r="F265" t="s" s="4">
        <v>1585</v>
      </c>
      <c r="G265" t="s" s="4">
        <v>1585</v>
      </c>
      <c r="H265" t="s" s="4">
        <v>146</v>
      </c>
      <c r="I265" t="s" s="4">
        <v>1586</v>
      </c>
      <c r="J265" t="s" s="4">
        <v>339</v>
      </c>
      <c r="K265" t="s" s="4">
        <v>242</v>
      </c>
      <c r="L265" t="s" s="4">
        <v>90</v>
      </c>
      <c r="M265" t="s" s="4">
        <v>1587</v>
      </c>
      <c r="N265" t="s" s="4">
        <v>1588</v>
      </c>
      <c r="O265" t="s" s="4">
        <v>1589</v>
      </c>
      <c r="P265" t="s" s="4">
        <v>1589</v>
      </c>
      <c r="Q265" t="s" s="4">
        <v>1589</v>
      </c>
      <c r="R265" t="s" s="4">
        <v>1589</v>
      </c>
      <c r="S265" t="s" s="4">
        <v>1589</v>
      </c>
      <c r="T265" t="s" s="4">
        <v>1589</v>
      </c>
      <c r="U265" t="s" s="4">
        <v>1589</v>
      </c>
      <c r="V265" t="s" s="4">
        <v>1589</v>
      </c>
      <c r="W265" t="s" s="4">
        <v>1589</v>
      </c>
      <c r="X265" t="s" s="4">
        <v>1589</v>
      </c>
      <c r="Y265" t="s" s="4">
        <v>1589</v>
      </c>
      <c r="Z265" t="s" s="4">
        <v>1589</v>
      </c>
      <c r="AA265" t="s" s="4">
        <v>1589</v>
      </c>
      <c r="AB265" t="s" s="4">
        <v>1589</v>
      </c>
      <c r="AC265" t="s" s="4">
        <v>94</v>
      </c>
      <c r="AD265" t="s" s="4">
        <v>95</v>
      </c>
      <c r="AE265" t="s" s="4">
        <v>81</v>
      </c>
      <c r="AF265" t="s" s="4">
        <v>94</v>
      </c>
      <c r="AG265" t="s" s="4">
        <v>96</v>
      </c>
    </row>
    <row r="266" ht="45.0" customHeight="true">
      <c r="A266" t="s" s="4">
        <v>1590</v>
      </c>
      <c r="B266" t="s" s="4">
        <v>81</v>
      </c>
      <c r="C266" t="s" s="4">
        <v>98</v>
      </c>
      <c r="D266" t="s" s="4">
        <v>1591</v>
      </c>
      <c r="E266" t="s" s="4">
        <v>1592</v>
      </c>
      <c r="F266" t="s" s="4">
        <v>646</v>
      </c>
      <c r="G266" t="s" s="4">
        <v>646</v>
      </c>
      <c r="H266" t="s" s="4">
        <v>187</v>
      </c>
      <c r="I266" t="s" s="4">
        <v>339</v>
      </c>
      <c r="J266" t="s" s="4">
        <v>386</v>
      </c>
      <c r="K266" t="s" s="4">
        <v>1593</v>
      </c>
      <c r="L266" t="s" s="4">
        <v>90</v>
      </c>
      <c r="M266" t="s" s="4">
        <v>1594</v>
      </c>
      <c r="N266" t="s" s="4">
        <v>1595</v>
      </c>
      <c r="O266" t="s" s="4">
        <v>1596</v>
      </c>
      <c r="P266" t="s" s="4">
        <v>1596</v>
      </c>
      <c r="Q266" t="s" s="4">
        <v>1596</v>
      </c>
      <c r="R266" t="s" s="4">
        <v>1596</v>
      </c>
      <c r="S266" t="s" s="4">
        <v>1596</v>
      </c>
      <c r="T266" t="s" s="4">
        <v>1596</v>
      </c>
      <c r="U266" t="s" s="4">
        <v>1596</v>
      </c>
      <c r="V266" t="s" s="4">
        <v>1596</v>
      </c>
      <c r="W266" t="s" s="4">
        <v>1596</v>
      </c>
      <c r="X266" t="s" s="4">
        <v>1596</v>
      </c>
      <c r="Y266" t="s" s="4">
        <v>1596</v>
      </c>
      <c r="Z266" t="s" s="4">
        <v>1596</v>
      </c>
      <c r="AA266" t="s" s="4">
        <v>1596</v>
      </c>
      <c r="AB266" t="s" s="4">
        <v>1596</v>
      </c>
      <c r="AC266" t="s" s="4">
        <v>94</v>
      </c>
      <c r="AD266" t="s" s="4">
        <v>95</v>
      </c>
      <c r="AE266" t="s" s="4">
        <v>81</v>
      </c>
      <c r="AF266" t="s" s="4">
        <v>94</v>
      </c>
      <c r="AG266" t="s" s="4">
        <v>96</v>
      </c>
    </row>
    <row r="267" ht="45.0" customHeight="true">
      <c r="A267" t="s" s="4">
        <v>1597</v>
      </c>
      <c r="B267" t="s" s="4">
        <v>81</v>
      </c>
      <c r="C267" t="s" s="4">
        <v>98</v>
      </c>
      <c r="D267" t="s" s="4">
        <v>99</v>
      </c>
      <c r="E267" t="s" s="4">
        <v>100</v>
      </c>
      <c r="F267" t="s" s="4">
        <v>110</v>
      </c>
      <c r="G267" t="s" s="4">
        <v>110</v>
      </c>
      <c r="H267" t="s" s="4">
        <v>146</v>
      </c>
      <c r="I267" t="s" s="4">
        <v>1598</v>
      </c>
      <c r="J267" t="s" s="4">
        <v>339</v>
      </c>
      <c r="K267" t="s" s="4">
        <v>386</v>
      </c>
      <c r="L267" t="s" s="4">
        <v>90</v>
      </c>
      <c r="M267" t="s" s="4">
        <v>1599</v>
      </c>
      <c r="N267" t="s" s="4">
        <v>1600</v>
      </c>
      <c r="O267" t="s" s="4">
        <v>1601</v>
      </c>
      <c r="P267" t="s" s="4">
        <v>1601</v>
      </c>
      <c r="Q267" t="s" s="4">
        <v>1601</v>
      </c>
      <c r="R267" t="s" s="4">
        <v>1601</v>
      </c>
      <c r="S267" t="s" s="4">
        <v>1601</v>
      </c>
      <c r="T267" t="s" s="4">
        <v>1601</v>
      </c>
      <c r="U267" t="s" s="4">
        <v>1601</v>
      </c>
      <c r="V267" t="s" s="4">
        <v>1601</v>
      </c>
      <c r="W267" t="s" s="4">
        <v>1601</v>
      </c>
      <c r="X267" t="s" s="4">
        <v>1601</v>
      </c>
      <c r="Y267" t="s" s="4">
        <v>1601</v>
      </c>
      <c r="Z267" t="s" s="4">
        <v>1601</v>
      </c>
      <c r="AA267" t="s" s="4">
        <v>1601</v>
      </c>
      <c r="AB267" t="s" s="4">
        <v>1601</v>
      </c>
      <c r="AC267" t="s" s="4">
        <v>94</v>
      </c>
      <c r="AD267" t="s" s="4">
        <v>95</v>
      </c>
      <c r="AE267" t="s" s="4">
        <v>81</v>
      </c>
      <c r="AF267" t="s" s="4">
        <v>94</v>
      </c>
      <c r="AG267" t="s" s="4">
        <v>96</v>
      </c>
    </row>
    <row r="268" ht="45.0" customHeight="true">
      <c r="A268" t="s" s="4">
        <v>1602</v>
      </c>
      <c r="B268" t="s" s="4">
        <v>81</v>
      </c>
      <c r="C268" t="s" s="4">
        <v>98</v>
      </c>
      <c r="D268" t="s" s="4">
        <v>1591</v>
      </c>
      <c r="E268" t="s" s="4">
        <v>1592</v>
      </c>
      <c r="F268" t="s" s="4">
        <v>1603</v>
      </c>
      <c r="G268" t="s" s="4">
        <v>1603</v>
      </c>
      <c r="H268" t="s" s="4">
        <v>383</v>
      </c>
      <c r="I268" t="s" s="4">
        <v>339</v>
      </c>
      <c r="J268" t="s" s="4">
        <v>157</v>
      </c>
      <c r="K268" t="s" s="4">
        <v>1604</v>
      </c>
      <c r="L268" t="s" s="4">
        <v>90</v>
      </c>
      <c r="M268" t="s" s="4">
        <v>1605</v>
      </c>
      <c r="N268" t="s" s="4">
        <v>1606</v>
      </c>
      <c r="O268" t="s" s="4">
        <v>1607</v>
      </c>
      <c r="P268" t="s" s="4">
        <v>1607</v>
      </c>
      <c r="Q268" t="s" s="4">
        <v>1607</v>
      </c>
      <c r="R268" t="s" s="4">
        <v>1607</v>
      </c>
      <c r="S268" t="s" s="4">
        <v>1607</v>
      </c>
      <c r="T268" t="s" s="4">
        <v>1607</v>
      </c>
      <c r="U268" t="s" s="4">
        <v>1607</v>
      </c>
      <c r="V268" t="s" s="4">
        <v>1607</v>
      </c>
      <c r="W268" t="s" s="4">
        <v>1607</v>
      </c>
      <c r="X268" t="s" s="4">
        <v>1607</v>
      </c>
      <c r="Y268" t="s" s="4">
        <v>1607</v>
      </c>
      <c r="Z268" t="s" s="4">
        <v>1607</v>
      </c>
      <c r="AA268" t="s" s="4">
        <v>1607</v>
      </c>
      <c r="AB268" t="s" s="4">
        <v>1607</v>
      </c>
      <c r="AC268" t="s" s="4">
        <v>94</v>
      </c>
      <c r="AD268" t="s" s="4">
        <v>95</v>
      </c>
      <c r="AE268" t="s" s="4">
        <v>81</v>
      </c>
      <c r="AF268" t="s" s="4">
        <v>94</v>
      </c>
      <c r="AG268" t="s" s="4">
        <v>96</v>
      </c>
    </row>
    <row r="269" ht="45.0" customHeight="true">
      <c r="A269" t="s" s="4">
        <v>1608</v>
      </c>
      <c r="B269" t="s" s="4">
        <v>81</v>
      </c>
      <c r="C269" t="s" s="4">
        <v>98</v>
      </c>
      <c r="D269" t="s" s="4">
        <v>83</v>
      </c>
      <c r="E269" t="s" s="4">
        <v>84</v>
      </c>
      <c r="F269" t="s" s="4">
        <v>129</v>
      </c>
      <c r="G269" t="s" s="4">
        <v>129</v>
      </c>
      <c r="H269" t="s" s="4">
        <v>383</v>
      </c>
      <c r="I269" t="s" s="4">
        <v>548</v>
      </c>
      <c r="J269" t="s" s="4">
        <v>339</v>
      </c>
      <c r="K269" t="s" s="4">
        <v>524</v>
      </c>
      <c r="L269" t="s" s="4">
        <v>90</v>
      </c>
      <c r="M269" t="s" s="4">
        <v>501</v>
      </c>
      <c r="N269" t="s" s="4">
        <v>1609</v>
      </c>
      <c r="O269" t="s" s="4">
        <v>1610</v>
      </c>
      <c r="P269" t="s" s="4">
        <v>1610</v>
      </c>
      <c r="Q269" t="s" s="4">
        <v>1610</v>
      </c>
      <c r="R269" t="s" s="4">
        <v>1610</v>
      </c>
      <c r="S269" t="s" s="4">
        <v>1610</v>
      </c>
      <c r="T269" t="s" s="4">
        <v>1610</v>
      </c>
      <c r="U269" t="s" s="4">
        <v>1610</v>
      </c>
      <c r="V269" t="s" s="4">
        <v>1610</v>
      </c>
      <c r="W269" t="s" s="4">
        <v>1610</v>
      </c>
      <c r="X269" t="s" s="4">
        <v>1610</v>
      </c>
      <c r="Y269" t="s" s="4">
        <v>1610</v>
      </c>
      <c r="Z269" t="s" s="4">
        <v>1610</v>
      </c>
      <c r="AA269" t="s" s="4">
        <v>1610</v>
      </c>
      <c r="AB269" t="s" s="4">
        <v>1610</v>
      </c>
      <c r="AC269" t="s" s="4">
        <v>94</v>
      </c>
      <c r="AD269" t="s" s="4">
        <v>95</v>
      </c>
      <c r="AE269" t="s" s="4">
        <v>81</v>
      </c>
      <c r="AF269" t="s" s="4">
        <v>94</v>
      </c>
      <c r="AG269" t="s" s="4">
        <v>96</v>
      </c>
    </row>
    <row r="270" ht="45.0" customHeight="true">
      <c r="A270" t="s" s="4">
        <v>1611</v>
      </c>
      <c r="B270" t="s" s="4">
        <v>81</v>
      </c>
      <c r="C270" t="s" s="4">
        <v>98</v>
      </c>
      <c r="D270" t="s" s="4">
        <v>83</v>
      </c>
      <c r="E270" t="s" s="4">
        <v>84</v>
      </c>
      <c r="F270" t="s" s="4">
        <v>129</v>
      </c>
      <c r="G270" t="s" s="4">
        <v>129</v>
      </c>
      <c r="H270" t="s" s="4">
        <v>187</v>
      </c>
      <c r="I270" t="s" s="4">
        <v>1612</v>
      </c>
      <c r="J270" t="s" s="4">
        <v>339</v>
      </c>
      <c r="K270" t="s" s="4">
        <v>291</v>
      </c>
      <c r="L270" t="s" s="4">
        <v>90</v>
      </c>
      <c r="M270" t="s" s="4">
        <v>1613</v>
      </c>
      <c r="N270" t="s" s="4">
        <v>1614</v>
      </c>
      <c r="O270" t="s" s="4">
        <v>1615</v>
      </c>
      <c r="P270" t="s" s="4">
        <v>1615</v>
      </c>
      <c r="Q270" t="s" s="4">
        <v>1615</v>
      </c>
      <c r="R270" t="s" s="4">
        <v>1615</v>
      </c>
      <c r="S270" t="s" s="4">
        <v>1615</v>
      </c>
      <c r="T270" t="s" s="4">
        <v>1615</v>
      </c>
      <c r="U270" t="s" s="4">
        <v>1615</v>
      </c>
      <c r="V270" t="s" s="4">
        <v>1615</v>
      </c>
      <c r="W270" t="s" s="4">
        <v>1615</v>
      </c>
      <c r="X270" t="s" s="4">
        <v>1615</v>
      </c>
      <c r="Y270" t="s" s="4">
        <v>1615</v>
      </c>
      <c r="Z270" t="s" s="4">
        <v>1615</v>
      </c>
      <c r="AA270" t="s" s="4">
        <v>1615</v>
      </c>
      <c r="AB270" t="s" s="4">
        <v>1615</v>
      </c>
      <c r="AC270" t="s" s="4">
        <v>94</v>
      </c>
      <c r="AD270" t="s" s="4">
        <v>95</v>
      </c>
      <c r="AE270" t="s" s="4">
        <v>81</v>
      </c>
      <c r="AF270" t="s" s="4">
        <v>94</v>
      </c>
      <c r="AG270" t="s" s="4">
        <v>96</v>
      </c>
    </row>
    <row r="271" ht="45.0" customHeight="true">
      <c r="A271" t="s" s="4">
        <v>1616</v>
      </c>
      <c r="B271" t="s" s="4">
        <v>81</v>
      </c>
      <c r="C271" t="s" s="4">
        <v>98</v>
      </c>
      <c r="D271" t="s" s="4">
        <v>99</v>
      </c>
      <c r="E271" t="s" s="4">
        <v>100</v>
      </c>
      <c r="F271" t="s" s="4">
        <v>1617</v>
      </c>
      <c r="G271" t="s" s="4">
        <v>1617</v>
      </c>
      <c r="H271" t="s" s="4">
        <v>383</v>
      </c>
      <c r="I271" t="s" s="4">
        <v>1618</v>
      </c>
      <c r="J271" t="s" s="4">
        <v>1619</v>
      </c>
      <c r="K271" t="s" s="4">
        <v>334</v>
      </c>
      <c r="L271" t="s" s="4">
        <v>124</v>
      </c>
      <c r="M271" t="s" s="4">
        <v>237</v>
      </c>
      <c r="N271" t="s" s="4">
        <v>238</v>
      </c>
      <c r="O271" t="s" s="4">
        <v>1620</v>
      </c>
      <c r="P271" t="s" s="4">
        <v>1620</v>
      </c>
      <c r="Q271" t="s" s="4">
        <v>1620</v>
      </c>
      <c r="R271" t="s" s="4">
        <v>1620</v>
      </c>
      <c r="S271" t="s" s="4">
        <v>1620</v>
      </c>
      <c r="T271" t="s" s="4">
        <v>1620</v>
      </c>
      <c r="U271" t="s" s="4">
        <v>1620</v>
      </c>
      <c r="V271" t="s" s="4">
        <v>1620</v>
      </c>
      <c r="W271" t="s" s="4">
        <v>1620</v>
      </c>
      <c r="X271" t="s" s="4">
        <v>1620</v>
      </c>
      <c r="Y271" t="s" s="4">
        <v>1620</v>
      </c>
      <c r="Z271" t="s" s="4">
        <v>1620</v>
      </c>
      <c r="AA271" t="s" s="4">
        <v>1620</v>
      </c>
      <c r="AB271" t="s" s="4">
        <v>1620</v>
      </c>
      <c r="AC271" t="s" s="4">
        <v>94</v>
      </c>
      <c r="AD271" t="s" s="4">
        <v>95</v>
      </c>
      <c r="AE271" t="s" s="4">
        <v>81</v>
      </c>
      <c r="AF271" t="s" s="4">
        <v>94</v>
      </c>
      <c r="AG271" t="s" s="4">
        <v>96</v>
      </c>
    </row>
    <row r="272" ht="45.0" customHeight="true">
      <c r="A272" t="s" s="4">
        <v>1621</v>
      </c>
      <c r="B272" t="s" s="4">
        <v>81</v>
      </c>
      <c r="C272" t="s" s="4">
        <v>98</v>
      </c>
      <c r="D272" t="s" s="4">
        <v>83</v>
      </c>
      <c r="E272" t="s" s="4">
        <v>84</v>
      </c>
      <c r="F272" t="s" s="4">
        <v>1061</v>
      </c>
      <c r="G272" t="s" s="4">
        <v>1061</v>
      </c>
      <c r="H272" t="s" s="4">
        <v>1622</v>
      </c>
      <c r="I272" t="s" s="4">
        <v>1623</v>
      </c>
      <c r="J272" t="s" s="4">
        <v>1624</v>
      </c>
      <c r="K272" t="s" s="4">
        <v>365</v>
      </c>
      <c r="L272" t="s" s="4">
        <v>124</v>
      </c>
      <c r="M272" t="s" s="4">
        <v>1625</v>
      </c>
      <c r="N272" t="s" s="4">
        <v>1626</v>
      </c>
      <c r="O272" t="s" s="4">
        <v>1627</v>
      </c>
      <c r="P272" t="s" s="4">
        <v>1627</v>
      </c>
      <c r="Q272" t="s" s="4">
        <v>1627</v>
      </c>
      <c r="R272" t="s" s="4">
        <v>1627</v>
      </c>
      <c r="S272" t="s" s="4">
        <v>1627</v>
      </c>
      <c r="T272" t="s" s="4">
        <v>1627</v>
      </c>
      <c r="U272" t="s" s="4">
        <v>1627</v>
      </c>
      <c r="V272" t="s" s="4">
        <v>1627</v>
      </c>
      <c r="W272" t="s" s="4">
        <v>1627</v>
      </c>
      <c r="X272" t="s" s="4">
        <v>1627</v>
      </c>
      <c r="Y272" t="s" s="4">
        <v>1627</v>
      </c>
      <c r="Z272" t="s" s="4">
        <v>1627</v>
      </c>
      <c r="AA272" t="s" s="4">
        <v>1627</v>
      </c>
      <c r="AB272" t="s" s="4">
        <v>1627</v>
      </c>
      <c r="AC272" t="s" s="4">
        <v>94</v>
      </c>
      <c r="AD272" t="s" s="4">
        <v>95</v>
      </c>
      <c r="AE272" t="s" s="4">
        <v>81</v>
      </c>
      <c r="AF272" t="s" s="4">
        <v>94</v>
      </c>
      <c r="AG272" t="s" s="4">
        <v>96</v>
      </c>
    </row>
    <row r="273" ht="45.0" customHeight="true">
      <c r="A273" t="s" s="4">
        <v>1628</v>
      </c>
      <c r="B273" t="s" s="4">
        <v>81</v>
      </c>
      <c r="C273" t="s" s="4">
        <v>98</v>
      </c>
      <c r="D273" t="s" s="4">
        <v>99</v>
      </c>
      <c r="E273" t="s" s="4">
        <v>100</v>
      </c>
      <c r="F273" t="s" s="4">
        <v>533</v>
      </c>
      <c r="G273" t="s" s="4">
        <v>533</v>
      </c>
      <c r="H273" t="s" s="4">
        <v>130</v>
      </c>
      <c r="I273" t="s" s="4">
        <v>499</v>
      </c>
      <c r="J273" t="s" s="4">
        <v>1624</v>
      </c>
      <c r="K273" t="s" s="4">
        <v>1624</v>
      </c>
      <c r="L273" t="s" s="4">
        <v>90</v>
      </c>
      <c r="M273" t="s" s="4">
        <v>1629</v>
      </c>
      <c r="N273" t="s" s="4">
        <v>1630</v>
      </c>
      <c r="O273" t="s" s="4">
        <v>1631</v>
      </c>
      <c r="P273" t="s" s="4">
        <v>1631</v>
      </c>
      <c r="Q273" t="s" s="4">
        <v>1631</v>
      </c>
      <c r="R273" t="s" s="4">
        <v>1631</v>
      </c>
      <c r="S273" t="s" s="4">
        <v>1631</v>
      </c>
      <c r="T273" t="s" s="4">
        <v>1631</v>
      </c>
      <c r="U273" t="s" s="4">
        <v>1631</v>
      </c>
      <c r="V273" t="s" s="4">
        <v>1631</v>
      </c>
      <c r="W273" t="s" s="4">
        <v>1631</v>
      </c>
      <c r="X273" t="s" s="4">
        <v>1631</v>
      </c>
      <c r="Y273" t="s" s="4">
        <v>1631</v>
      </c>
      <c r="Z273" t="s" s="4">
        <v>1631</v>
      </c>
      <c r="AA273" t="s" s="4">
        <v>1631</v>
      </c>
      <c r="AB273" t="s" s="4">
        <v>1631</v>
      </c>
      <c r="AC273" t="s" s="4">
        <v>94</v>
      </c>
      <c r="AD273" t="s" s="4">
        <v>95</v>
      </c>
      <c r="AE273" t="s" s="4">
        <v>81</v>
      </c>
      <c r="AF273" t="s" s="4">
        <v>94</v>
      </c>
      <c r="AG273" t="s" s="4">
        <v>96</v>
      </c>
    </row>
    <row r="274" ht="45.0" customHeight="true">
      <c r="A274" t="s" s="4">
        <v>1632</v>
      </c>
      <c r="B274" t="s" s="4">
        <v>81</v>
      </c>
      <c r="C274" t="s" s="4">
        <v>98</v>
      </c>
      <c r="D274" t="s" s="4">
        <v>83</v>
      </c>
      <c r="E274" t="s" s="4">
        <v>84</v>
      </c>
      <c r="F274" t="s" s="4">
        <v>129</v>
      </c>
      <c r="G274" t="s" s="4">
        <v>129</v>
      </c>
      <c r="H274" t="s" s="4">
        <v>130</v>
      </c>
      <c r="I274" t="s" s="4">
        <v>629</v>
      </c>
      <c r="J274" t="s" s="4">
        <v>1633</v>
      </c>
      <c r="K274" t="s" s="4">
        <v>997</v>
      </c>
      <c r="L274" t="s" s="4">
        <v>90</v>
      </c>
      <c r="M274" t="s" s="4">
        <v>393</v>
      </c>
      <c r="N274" t="s" s="4">
        <v>1634</v>
      </c>
      <c r="O274" t="s" s="4">
        <v>1635</v>
      </c>
      <c r="P274" t="s" s="4">
        <v>1635</v>
      </c>
      <c r="Q274" t="s" s="4">
        <v>1635</v>
      </c>
      <c r="R274" t="s" s="4">
        <v>1635</v>
      </c>
      <c r="S274" t="s" s="4">
        <v>1635</v>
      </c>
      <c r="T274" t="s" s="4">
        <v>1635</v>
      </c>
      <c r="U274" t="s" s="4">
        <v>1635</v>
      </c>
      <c r="V274" t="s" s="4">
        <v>1635</v>
      </c>
      <c r="W274" t="s" s="4">
        <v>1635</v>
      </c>
      <c r="X274" t="s" s="4">
        <v>1635</v>
      </c>
      <c r="Y274" t="s" s="4">
        <v>1635</v>
      </c>
      <c r="Z274" t="s" s="4">
        <v>1635</v>
      </c>
      <c r="AA274" t="s" s="4">
        <v>1635</v>
      </c>
      <c r="AB274" t="s" s="4">
        <v>1635</v>
      </c>
      <c r="AC274" t="s" s="4">
        <v>94</v>
      </c>
      <c r="AD274" t="s" s="4">
        <v>95</v>
      </c>
      <c r="AE274" t="s" s="4">
        <v>81</v>
      </c>
      <c r="AF274" t="s" s="4">
        <v>94</v>
      </c>
      <c r="AG274" t="s" s="4">
        <v>96</v>
      </c>
    </row>
    <row r="275" ht="45.0" customHeight="true">
      <c r="A275" t="s" s="4">
        <v>1636</v>
      </c>
      <c r="B275" t="s" s="4">
        <v>81</v>
      </c>
      <c r="C275" t="s" s="4">
        <v>98</v>
      </c>
      <c r="D275" t="s" s="4">
        <v>99</v>
      </c>
      <c r="E275" t="s" s="4">
        <v>100</v>
      </c>
      <c r="F275" t="s" s="4">
        <v>101</v>
      </c>
      <c r="G275" t="s" s="4">
        <v>101</v>
      </c>
      <c r="H275" t="s" s="4">
        <v>137</v>
      </c>
      <c r="I275" t="s" s="4">
        <v>1637</v>
      </c>
      <c r="J275" t="s" s="4">
        <v>1638</v>
      </c>
      <c r="K275" t="s" s="4">
        <v>654</v>
      </c>
      <c r="L275" t="s" s="4">
        <v>124</v>
      </c>
      <c r="M275" t="s" s="4">
        <v>1639</v>
      </c>
      <c r="N275" t="s" s="4">
        <v>1640</v>
      </c>
      <c r="O275" t="s" s="4">
        <v>1641</v>
      </c>
      <c r="P275" t="s" s="4">
        <v>1641</v>
      </c>
      <c r="Q275" t="s" s="4">
        <v>1641</v>
      </c>
      <c r="R275" t="s" s="4">
        <v>1641</v>
      </c>
      <c r="S275" t="s" s="4">
        <v>1641</v>
      </c>
      <c r="T275" t="s" s="4">
        <v>1641</v>
      </c>
      <c r="U275" t="s" s="4">
        <v>1641</v>
      </c>
      <c r="V275" t="s" s="4">
        <v>1641</v>
      </c>
      <c r="W275" t="s" s="4">
        <v>1641</v>
      </c>
      <c r="X275" t="s" s="4">
        <v>1641</v>
      </c>
      <c r="Y275" t="s" s="4">
        <v>1641</v>
      </c>
      <c r="Z275" t="s" s="4">
        <v>1641</v>
      </c>
      <c r="AA275" t="s" s="4">
        <v>1641</v>
      </c>
      <c r="AB275" t="s" s="4">
        <v>1641</v>
      </c>
      <c r="AC275" t="s" s="4">
        <v>94</v>
      </c>
      <c r="AD275" t="s" s="4">
        <v>95</v>
      </c>
      <c r="AE275" t="s" s="4">
        <v>81</v>
      </c>
      <c r="AF275" t="s" s="4">
        <v>94</v>
      </c>
      <c r="AG275" t="s" s="4">
        <v>96</v>
      </c>
    </row>
    <row r="276" ht="45.0" customHeight="true">
      <c r="A276" t="s" s="4">
        <v>1642</v>
      </c>
      <c r="B276" t="s" s="4">
        <v>81</v>
      </c>
      <c r="C276" t="s" s="4">
        <v>98</v>
      </c>
      <c r="D276" t="s" s="4">
        <v>99</v>
      </c>
      <c r="E276" t="s" s="4">
        <v>100</v>
      </c>
      <c r="F276" t="s" s="4">
        <v>274</v>
      </c>
      <c r="G276" t="s" s="4">
        <v>274</v>
      </c>
      <c r="H276" t="s" s="4">
        <v>146</v>
      </c>
      <c r="I276" t="s" s="4">
        <v>1643</v>
      </c>
      <c r="J276" t="s" s="4">
        <v>291</v>
      </c>
      <c r="K276" t="s" s="4">
        <v>313</v>
      </c>
      <c r="L276" t="s" s="4">
        <v>90</v>
      </c>
      <c r="M276" t="s" s="4">
        <v>1003</v>
      </c>
      <c r="N276" t="s" s="4">
        <v>1644</v>
      </c>
      <c r="O276" t="s" s="4">
        <v>1645</v>
      </c>
      <c r="P276" t="s" s="4">
        <v>1645</v>
      </c>
      <c r="Q276" t="s" s="4">
        <v>1645</v>
      </c>
      <c r="R276" t="s" s="4">
        <v>1645</v>
      </c>
      <c r="S276" t="s" s="4">
        <v>1645</v>
      </c>
      <c r="T276" t="s" s="4">
        <v>1645</v>
      </c>
      <c r="U276" t="s" s="4">
        <v>1645</v>
      </c>
      <c r="V276" t="s" s="4">
        <v>1645</v>
      </c>
      <c r="W276" t="s" s="4">
        <v>1645</v>
      </c>
      <c r="X276" t="s" s="4">
        <v>1645</v>
      </c>
      <c r="Y276" t="s" s="4">
        <v>1645</v>
      </c>
      <c r="Z276" t="s" s="4">
        <v>1645</v>
      </c>
      <c r="AA276" t="s" s="4">
        <v>1645</v>
      </c>
      <c r="AB276" t="s" s="4">
        <v>1645</v>
      </c>
      <c r="AC276" t="s" s="4">
        <v>94</v>
      </c>
      <c r="AD276" t="s" s="4">
        <v>95</v>
      </c>
      <c r="AE276" t="s" s="4">
        <v>81</v>
      </c>
      <c r="AF276" t="s" s="4">
        <v>94</v>
      </c>
      <c r="AG276" t="s" s="4">
        <v>96</v>
      </c>
    </row>
    <row r="277" ht="45.0" customHeight="true">
      <c r="A277" t="s" s="4">
        <v>1646</v>
      </c>
      <c r="B277" t="s" s="4">
        <v>81</v>
      </c>
      <c r="C277" t="s" s="4">
        <v>98</v>
      </c>
      <c r="D277" t="s" s="4">
        <v>99</v>
      </c>
      <c r="E277" t="s" s="4">
        <v>100</v>
      </c>
      <c r="F277" t="s" s="4">
        <v>482</v>
      </c>
      <c r="G277" t="s" s="4">
        <v>482</v>
      </c>
      <c r="H277" t="s" s="4">
        <v>146</v>
      </c>
      <c r="I277" t="s" s="4">
        <v>131</v>
      </c>
      <c r="J277" t="s" s="4">
        <v>291</v>
      </c>
      <c r="K277" t="s" s="4">
        <v>334</v>
      </c>
      <c r="L277" t="s" s="4">
        <v>90</v>
      </c>
      <c r="M277" t="s" s="4">
        <v>983</v>
      </c>
      <c r="N277" t="s" s="4">
        <v>1647</v>
      </c>
      <c r="O277" t="s" s="4">
        <v>1648</v>
      </c>
      <c r="P277" t="s" s="4">
        <v>1648</v>
      </c>
      <c r="Q277" t="s" s="4">
        <v>1648</v>
      </c>
      <c r="R277" t="s" s="4">
        <v>1648</v>
      </c>
      <c r="S277" t="s" s="4">
        <v>1648</v>
      </c>
      <c r="T277" t="s" s="4">
        <v>1648</v>
      </c>
      <c r="U277" t="s" s="4">
        <v>1648</v>
      </c>
      <c r="V277" t="s" s="4">
        <v>1648</v>
      </c>
      <c r="W277" t="s" s="4">
        <v>1648</v>
      </c>
      <c r="X277" t="s" s="4">
        <v>1648</v>
      </c>
      <c r="Y277" t="s" s="4">
        <v>1648</v>
      </c>
      <c r="Z277" t="s" s="4">
        <v>1648</v>
      </c>
      <c r="AA277" t="s" s="4">
        <v>1648</v>
      </c>
      <c r="AB277" t="s" s="4">
        <v>1648</v>
      </c>
      <c r="AC277" t="s" s="4">
        <v>94</v>
      </c>
      <c r="AD277" t="s" s="4">
        <v>95</v>
      </c>
      <c r="AE277" t="s" s="4">
        <v>81</v>
      </c>
      <c r="AF277" t="s" s="4">
        <v>94</v>
      </c>
      <c r="AG277" t="s" s="4">
        <v>96</v>
      </c>
    </row>
    <row r="278" ht="45.0" customHeight="true">
      <c r="A278" t="s" s="4">
        <v>1649</v>
      </c>
      <c r="B278" t="s" s="4">
        <v>81</v>
      </c>
      <c r="C278" t="s" s="4">
        <v>98</v>
      </c>
      <c r="D278" t="s" s="4">
        <v>99</v>
      </c>
      <c r="E278" t="s" s="4">
        <v>100</v>
      </c>
      <c r="F278" t="s" s="4">
        <v>1650</v>
      </c>
      <c r="G278" t="s" s="4">
        <v>1650</v>
      </c>
      <c r="H278" t="s" s="4">
        <v>800</v>
      </c>
      <c r="I278" t="s" s="4">
        <v>1651</v>
      </c>
      <c r="J278" t="s" s="4">
        <v>1652</v>
      </c>
      <c r="K278" t="s" s="4">
        <v>1538</v>
      </c>
      <c r="L278" t="s" s="4">
        <v>124</v>
      </c>
      <c r="M278" t="s" s="4">
        <v>1653</v>
      </c>
      <c r="N278" t="s" s="4">
        <v>1654</v>
      </c>
      <c r="O278" t="s" s="4">
        <v>1655</v>
      </c>
      <c r="P278" t="s" s="4">
        <v>1655</v>
      </c>
      <c r="Q278" t="s" s="4">
        <v>1655</v>
      </c>
      <c r="R278" t="s" s="4">
        <v>1655</v>
      </c>
      <c r="S278" t="s" s="4">
        <v>1655</v>
      </c>
      <c r="T278" t="s" s="4">
        <v>1655</v>
      </c>
      <c r="U278" t="s" s="4">
        <v>1655</v>
      </c>
      <c r="V278" t="s" s="4">
        <v>1655</v>
      </c>
      <c r="W278" t="s" s="4">
        <v>1655</v>
      </c>
      <c r="X278" t="s" s="4">
        <v>1655</v>
      </c>
      <c r="Y278" t="s" s="4">
        <v>1655</v>
      </c>
      <c r="Z278" t="s" s="4">
        <v>1655</v>
      </c>
      <c r="AA278" t="s" s="4">
        <v>1655</v>
      </c>
      <c r="AB278" t="s" s="4">
        <v>1655</v>
      </c>
      <c r="AC278" t="s" s="4">
        <v>94</v>
      </c>
      <c r="AD278" t="s" s="4">
        <v>95</v>
      </c>
      <c r="AE278" t="s" s="4">
        <v>81</v>
      </c>
      <c r="AF278" t="s" s="4">
        <v>94</v>
      </c>
      <c r="AG278" t="s" s="4">
        <v>96</v>
      </c>
    </row>
    <row r="279" ht="45.0" customHeight="true">
      <c r="A279" t="s" s="4">
        <v>1656</v>
      </c>
      <c r="B279" t="s" s="4">
        <v>81</v>
      </c>
      <c r="C279" t="s" s="4">
        <v>98</v>
      </c>
      <c r="D279" t="s" s="4">
        <v>99</v>
      </c>
      <c r="E279" t="s" s="4">
        <v>100</v>
      </c>
      <c r="F279" t="s" s="4">
        <v>619</v>
      </c>
      <c r="G279" t="s" s="4">
        <v>619</v>
      </c>
      <c r="H279" t="s" s="4">
        <v>204</v>
      </c>
      <c r="I279" t="s" s="4">
        <v>949</v>
      </c>
      <c r="J279" t="s" s="4">
        <v>1172</v>
      </c>
      <c r="K279" t="s" s="4">
        <v>214</v>
      </c>
      <c r="L279" t="s" s="4">
        <v>90</v>
      </c>
      <c r="M279" t="s" s="4">
        <v>1657</v>
      </c>
      <c r="N279" t="s" s="4">
        <v>1658</v>
      </c>
      <c r="O279" t="s" s="4">
        <v>1659</v>
      </c>
      <c r="P279" t="s" s="4">
        <v>1659</v>
      </c>
      <c r="Q279" t="s" s="4">
        <v>1659</v>
      </c>
      <c r="R279" t="s" s="4">
        <v>1659</v>
      </c>
      <c r="S279" t="s" s="4">
        <v>1659</v>
      </c>
      <c r="T279" t="s" s="4">
        <v>1659</v>
      </c>
      <c r="U279" t="s" s="4">
        <v>1659</v>
      </c>
      <c r="V279" t="s" s="4">
        <v>1659</v>
      </c>
      <c r="W279" t="s" s="4">
        <v>1659</v>
      </c>
      <c r="X279" t="s" s="4">
        <v>1659</v>
      </c>
      <c r="Y279" t="s" s="4">
        <v>1659</v>
      </c>
      <c r="Z279" t="s" s="4">
        <v>1659</v>
      </c>
      <c r="AA279" t="s" s="4">
        <v>1659</v>
      </c>
      <c r="AB279" t="s" s="4">
        <v>1659</v>
      </c>
      <c r="AC279" t="s" s="4">
        <v>94</v>
      </c>
      <c r="AD279" t="s" s="4">
        <v>95</v>
      </c>
      <c r="AE279" t="s" s="4">
        <v>81</v>
      </c>
      <c r="AF279" t="s" s="4">
        <v>94</v>
      </c>
      <c r="AG279" t="s" s="4">
        <v>96</v>
      </c>
    </row>
    <row r="280" ht="45.0" customHeight="true">
      <c r="A280" t="s" s="4">
        <v>1660</v>
      </c>
      <c r="B280" t="s" s="4">
        <v>81</v>
      </c>
      <c r="C280" t="s" s="4">
        <v>98</v>
      </c>
      <c r="D280" t="s" s="4">
        <v>99</v>
      </c>
      <c r="E280" t="s" s="4">
        <v>100</v>
      </c>
      <c r="F280" t="s" s="4">
        <v>179</v>
      </c>
      <c r="G280" t="s" s="4">
        <v>179</v>
      </c>
      <c r="H280" t="s" s="4">
        <v>146</v>
      </c>
      <c r="I280" t="s" s="4">
        <v>221</v>
      </c>
      <c r="J280" t="s" s="4">
        <v>140</v>
      </c>
      <c r="K280" t="s" s="4">
        <v>1661</v>
      </c>
      <c r="L280" t="s" s="4">
        <v>90</v>
      </c>
      <c r="M280" t="s" s="4">
        <v>442</v>
      </c>
      <c r="N280" t="s" s="4">
        <v>1662</v>
      </c>
      <c r="O280" t="s" s="4">
        <v>1663</v>
      </c>
      <c r="P280" t="s" s="4">
        <v>1663</v>
      </c>
      <c r="Q280" t="s" s="4">
        <v>1663</v>
      </c>
      <c r="R280" t="s" s="4">
        <v>1663</v>
      </c>
      <c r="S280" t="s" s="4">
        <v>1663</v>
      </c>
      <c r="T280" t="s" s="4">
        <v>1663</v>
      </c>
      <c r="U280" t="s" s="4">
        <v>1663</v>
      </c>
      <c r="V280" t="s" s="4">
        <v>1663</v>
      </c>
      <c r="W280" t="s" s="4">
        <v>1663</v>
      </c>
      <c r="X280" t="s" s="4">
        <v>1663</v>
      </c>
      <c r="Y280" t="s" s="4">
        <v>1663</v>
      </c>
      <c r="Z280" t="s" s="4">
        <v>1663</v>
      </c>
      <c r="AA280" t="s" s="4">
        <v>1663</v>
      </c>
      <c r="AB280" t="s" s="4">
        <v>1663</v>
      </c>
      <c r="AC280" t="s" s="4">
        <v>94</v>
      </c>
      <c r="AD280" t="s" s="4">
        <v>95</v>
      </c>
      <c r="AE280" t="s" s="4">
        <v>81</v>
      </c>
      <c r="AF280" t="s" s="4">
        <v>94</v>
      </c>
      <c r="AG280" t="s" s="4">
        <v>96</v>
      </c>
    </row>
    <row r="281" ht="45.0" customHeight="true">
      <c r="A281" t="s" s="4">
        <v>1664</v>
      </c>
      <c r="B281" t="s" s="4">
        <v>81</v>
      </c>
      <c r="C281" t="s" s="4">
        <v>98</v>
      </c>
      <c r="D281" t="s" s="4">
        <v>83</v>
      </c>
      <c r="E281" t="s" s="4">
        <v>84</v>
      </c>
      <c r="F281" t="s" s="4">
        <v>639</v>
      </c>
      <c r="G281" t="s" s="4">
        <v>639</v>
      </c>
      <c r="H281" t="s" s="4">
        <v>254</v>
      </c>
      <c r="I281" t="s" s="4">
        <v>1665</v>
      </c>
      <c r="J281" t="s" s="4">
        <v>140</v>
      </c>
      <c r="K281" t="s" s="4">
        <v>1666</v>
      </c>
      <c r="L281" t="s" s="4">
        <v>124</v>
      </c>
      <c r="M281" t="s" s="4">
        <v>642</v>
      </c>
      <c r="N281" t="s" s="4">
        <v>1667</v>
      </c>
      <c r="O281" t="s" s="4">
        <v>1668</v>
      </c>
      <c r="P281" t="s" s="4">
        <v>1668</v>
      </c>
      <c r="Q281" t="s" s="4">
        <v>1668</v>
      </c>
      <c r="R281" t="s" s="4">
        <v>1668</v>
      </c>
      <c r="S281" t="s" s="4">
        <v>1668</v>
      </c>
      <c r="T281" t="s" s="4">
        <v>1668</v>
      </c>
      <c r="U281" t="s" s="4">
        <v>1668</v>
      </c>
      <c r="V281" t="s" s="4">
        <v>1668</v>
      </c>
      <c r="W281" t="s" s="4">
        <v>1668</v>
      </c>
      <c r="X281" t="s" s="4">
        <v>1668</v>
      </c>
      <c r="Y281" t="s" s="4">
        <v>1668</v>
      </c>
      <c r="Z281" t="s" s="4">
        <v>1668</v>
      </c>
      <c r="AA281" t="s" s="4">
        <v>1668</v>
      </c>
      <c r="AB281" t="s" s="4">
        <v>1668</v>
      </c>
      <c r="AC281" t="s" s="4">
        <v>94</v>
      </c>
      <c r="AD281" t="s" s="4">
        <v>95</v>
      </c>
      <c r="AE281" t="s" s="4">
        <v>81</v>
      </c>
      <c r="AF281" t="s" s="4">
        <v>94</v>
      </c>
      <c r="AG281" t="s" s="4">
        <v>96</v>
      </c>
    </row>
    <row r="282" ht="45.0" customHeight="true">
      <c r="A282" t="s" s="4">
        <v>1669</v>
      </c>
      <c r="B282" t="s" s="4">
        <v>81</v>
      </c>
      <c r="C282" t="s" s="4">
        <v>98</v>
      </c>
      <c r="D282" t="s" s="4">
        <v>99</v>
      </c>
      <c r="E282" t="s" s="4">
        <v>100</v>
      </c>
      <c r="F282" t="s" s="4">
        <v>212</v>
      </c>
      <c r="G282" t="s" s="4">
        <v>212</v>
      </c>
      <c r="H282" t="s" s="4">
        <v>146</v>
      </c>
      <c r="I282" t="s" s="4">
        <v>1670</v>
      </c>
      <c r="J282" t="s" s="4">
        <v>140</v>
      </c>
      <c r="K282" t="s" s="4">
        <v>1671</v>
      </c>
      <c r="L282" t="s" s="4">
        <v>90</v>
      </c>
      <c r="M282" t="s" s="4">
        <v>1672</v>
      </c>
      <c r="N282" t="s" s="4">
        <v>1673</v>
      </c>
      <c r="O282" t="s" s="4">
        <v>1674</v>
      </c>
      <c r="P282" t="s" s="4">
        <v>1674</v>
      </c>
      <c r="Q282" t="s" s="4">
        <v>1674</v>
      </c>
      <c r="R282" t="s" s="4">
        <v>1674</v>
      </c>
      <c r="S282" t="s" s="4">
        <v>1674</v>
      </c>
      <c r="T282" t="s" s="4">
        <v>1674</v>
      </c>
      <c r="U282" t="s" s="4">
        <v>1674</v>
      </c>
      <c r="V282" t="s" s="4">
        <v>1674</v>
      </c>
      <c r="W282" t="s" s="4">
        <v>1674</v>
      </c>
      <c r="X282" t="s" s="4">
        <v>1674</v>
      </c>
      <c r="Y282" t="s" s="4">
        <v>1674</v>
      </c>
      <c r="Z282" t="s" s="4">
        <v>1674</v>
      </c>
      <c r="AA282" t="s" s="4">
        <v>1674</v>
      </c>
      <c r="AB282" t="s" s="4">
        <v>1674</v>
      </c>
      <c r="AC282" t="s" s="4">
        <v>94</v>
      </c>
      <c r="AD282" t="s" s="4">
        <v>95</v>
      </c>
      <c r="AE282" t="s" s="4">
        <v>81</v>
      </c>
      <c r="AF282" t="s" s="4">
        <v>94</v>
      </c>
      <c r="AG282" t="s" s="4">
        <v>96</v>
      </c>
    </row>
    <row r="283" ht="45.0" customHeight="true">
      <c r="A283" t="s" s="4">
        <v>1675</v>
      </c>
      <c r="B283" t="s" s="4">
        <v>81</v>
      </c>
      <c r="C283" t="s" s="4">
        <v>98</v>
      </c>
      <c r="D283" t="s" s="4">
        <v>99</v>
      </c>
      <c r="E283" t="s" s="4">
        <v>100</v>
      </c>
      <c r="F283" t="s" s="4">
        <v>1676</v>
      </c>
      <c r="G283" t="s" s="4">
        <v>1676</v>
      </c>
      <c r="H283" t="s" s="4">
        <v>679</v>
      </c>
      <c r="I283" t="s" s="4">
        <v>1677</v>
      </c>
      <c r="J283" t="s" s="4">
        <v>140</v>
      </c>
      <c r="K283" t="s" s="4">
        <v>1678</v>
      </c>
      <c r="L283" t="s" s="4">
        <v>90</v>
      </c>
      <c r="M283" t="s" s="4">
        <v>1679</v>
      </c>
      <c r="N283" t="s" s="4">
        <v>1680</v>
      </c>
      <c r="O283" t="s" s="4">
        <v>1681</v>
      </c>
      <c r="P283" t="s" s="4">
        <v>1681</v>
      </c>
      <c r="Q283" t="s" s="4">
        <v>1681</v>
      </c>
      <c r="R283" t="s" s="4">
        <v>1681</v>
      </c>
      <c r="S283" t="s" s="4">
        <v>1681</v>
      </c>
      <c r="T283" t="s" s="4">
        <v>1681</v>
      </c>
      <c r="U283" t="s" s="4">
        <v>1681</v>
      </c>
      <c r="V283" t="s" s="4">
        <v>1681</v>
      </c>
      <c r="W283" t="s" s="4">
        <v>1681</v>
      </c>
      <c r="X283" t="s" s="4">
        <v>1681</v>
      </c>
      <c r="Y283" t="s" s="4">
        <v>1681</v>
      </c>
      <c r="Z283" t="s" s="4">
        <v>1681</v>
      </c>
      <c r="AA283" t="s" s="4">
        <v>1681</v>
      </c>
      <c r="AB283" t="s" s="4">
        <v>1681</v>
      </c>
      <c r="AC283" t="s" s="4">
        <v>94</v>
      </c>
      <c r="AD283" t="s" s="4">
        <v>95</v>
      </c>
      <c r="AE283" t="s" s="4">
        <v>81</v>
      </c>
      <c r="AF283" t="s" s="4">
        <v>94</v>
      </c>
      <c r="AG283" t="s" s="4">
        <v>96</v>
      </c>
    </row>
    <row r="284" ht="45.0" customHeight="true">
      <c r="A284" t="s" s="4">
        <v>1682</v>
      </c>
      <c r="B284" t="s" s="4">
        <v>81</v>
      </c>
      <c r="C284" t="s" s="4">
        <v>98</v>
      </c>
      <c r="D284" t="s" s="4">
        <v>99</v>
      </c>
      <c r="E284" t="s" s="4">
        <v>100</v>
      </c>
      <c r="F284" t="s" s="4">
        <v>1683</v>
      </c>
      <c r="G284" t="s" s="4">
        <v>1683</v>
      </c>
      <c r="H284" t="s" s="4">
        <v>522</v>
      </c>
      <c r="I284" t="s" s="4">
        <v>971</v>
      </c>
      <c r="J284" t="s" s="4">
        <v>140</v>
      </c>
      <c r="K284" t="s" s="4">
        <v>1086</v>
      </c>
      <c r="L284" t="s" s="4">
        <v>90</v>
      </c>
      <c r="M284" t="s" s="4">
        <v>1684</v>
      </c>
      <c r="N284" t="s" s="4">
        <v>1685</v>
      </c>
      <c r="O284" t="s" s="4">
        <v>1686</v>
      </c>
      <c r="P284" t="s" s="4">
        <v>1686</v>
      </c>
      <c r="Q284" t="s" s="4">
        <v>1686</v>
      </c>
      <c r="R284" t="s" s="4">
        <v>1686</v>
      </c>
      <c r="S284" t="s" s="4">
        <v>1686</v>
      </c>
      <c r="T284" t="s" s="4">
        <v>1686</v>
      </c>
      <c r="U284" t="s" s="4">
        <v>1686</v>
      </c>
      <c r="V284" t="s" s="4">
        <v>1686</v>
      </c>
      <c r="W284" t="s" s="4">
        <v>1686</v>
      </c>
      <c r="X284" t="s" s="4">
        <v>1686</v>
      </c>
      <c r="Y284" t="s" s="4">
        <v>1686</v>
      </c>
      <c r="Z284" t="s" s="4">
        <v>1686</v>
      </c>
      <c r="AA284" t="s" s="4">
        <v>1686</v>
      </c>
      <c r="AB284" t="s" s="4">
        <v>1686</v>
      </c>
      <c r="AC284" t="s" s="4">
        <v>94</v>
      </c>
      <c r="AD284" t="s" s="4">
        <v>95</v>
      </c>
      <c r="AE284" t="s" s="4">
        <v>81</v>
      </c>
      <c r="AF284" t="s" s="4">
        <v>94</v>
      </c>
      <c r="AG284" t="s" s="4">
        <v>96</v>
      </c>
    </row>
    <row r="285" ht="45.0" customHeight="true">
      <c r="A285" t="s" s="4">
        <v>1687</v>
      </c>
      <c r="B285" t="s" s="4">
        <v>81</v>
      </c>
      <c r="C285" t="s" s="4">
        <v>98</v>
      </c>
      <c r="D285" t="s" s="4">
        <v>99</v>
      </c>
      <c r="E285" t="s" s="4">
        <v>100</v>
      </c>
      <c r="F285" t="s" s="4">
        <v>1688</v>
      </c>
      <c r="G285" t="s" s="4">
        <v>1688</v>
      </c>
      <c r="H285" t="s" s="4">
        <v>120</v>
      </c>
      <c r="I285" t="s" s="4">
        <v>1689</v>
      </c>
      <c r="J285" t="s" s="4">
        <v>140</v>
      </c>
      <c r="K285" t="s" s="4">
        <v>594</v>
      </c>
      <c r="L285" t="s" s="4">
        <v>124</v>
      </c>
      <c r="M285" t="s" s="4">
        <v>1690</v>
      </c>
      <c r="N285" t="s" s="4">
        <v>1691</v>
      </c>
      <c r="O285" t="s" s="4">
        <v>1692</v>
      </c>
      <c r="P285" t="s" s="4">
        <v>1692</v>
      </c>
      <c r="Q285" t="s" s="4">
        <v>1692</v>
      </c>
      <c r="R285" t="s" s="4">
        <v>1692</v>
      </c>
      <c r="S285" t="s" s="4">
        <v>1692</v>
      </c>
      <c r="T285" t="s" s="4">
        <v>1692</v>
      </c>
      <c r="U285" t="s" s="4">
        <v>1692</v>
      </c>
      <c r="V285" t="s" s="4">
        <v>1692</v>
      </c>
      <c r="W285" t="s" s="4">
        <v>1692</v>
      </c>
      <c r="X285" t="s" s="4">
        <v>1692</v>
      </c>
      <c r="Y285" t="s" s="4">
        <v>1692</v>
      </c>
      <c r="Z285" t="s" s="4">
        <v>1692</v>
      </c>
      <c r="AA285" t="s" s="4">
        <v>1692</v>
      </c>
      <c r="AB285" t="s" s="4">
        <v>1692</v>
      </c>
      <c r="AC285" t="s" s="4">
        <v>94</v>
      </c>
      <c r="AD285" t="s" s="4">
        <v>95</v>
      </c>
      <c r="AE285" t="s" s="4">
        <v>81</v>
      </c>
      <c r="AF285" t="s" s="4">
        <v>94</v>
      </c>
      <c r="AG285" t="s" s="4">
        <v>96</v>
      </c>
    </row>
    <row r="286" ht="45.0" customHeight="true">
      <c r="A286" t="s" s="4">
        <v>1693</v>
      </c>
      <c r="B286" t="s" s="4">
        <v>81</v>
      </c>
      <c r="C286" t="s" s="4">
        <v>98</v>
      </c>
      <c r="D286" t="s" s="4">
        <v>99</v>
      </c>
      <c r="E286" t="s" s="4">
        <v>100</v>
      </c>
      <c r="F286" t="s" s="4">
        <v>145</v>
      </c>
      <c r="G286" t="s" s="4">
        <v>145</v>
      </c>
      <c r="H286" t="s" s="4">
        <v>163</v>
      </c>
      <c r="I286" t="s" s="4">
        <v>1694</v>
      </c>
      <c r="J286" t="s" s="4">
        <v>140</v>
      </c>
      <c r="K286" t="s" s="4">
        <v>594</v>
      </c>
      <c r="L286" t="s" s="4">
        <v>124</v>
      </c>
      <c r="M286" t="s" s="4">
        <v>1695</v>
      </c>
      <c r="N286" t="s" s="4">
        <v>1696</v>
      </c>
      <c r="O286" t="s" s="4">
        <v>1697</v>
      </c>
      <c r="P286" t="s" s="4">
        <v>1697</v>
      </c>
      <c r="Q286" t="s" s="4">
        <v>1697</v>
      </c>
      <c r="R286" t="s" s="4">
        <v>1697</v>
      </c>
      <c r="S286" t="s" s="4">
        <v>1697</v>
      </c>
      <c r="T286" t="s" s="4">
        <v>1697</v>
      </c>
      <c r="U286" t="s" s="4">
        <v>1697</v>
      </c>
      <c r="V286" t="s" s="4">
        <v>1697</v>
      </c>
      <c r="W286" t="s" s="4">
        <v>1697</v>
      </c>
      <c r="X286" t="s" s="4">
        <v>1697</v>
      </c>
      <c r="Y286" t="s" s="4">
        <v>1697</v>
      </c>
      <c r="Z286" t="s" s="4">
        <v>1697</v>
      </c>
      <c r="AA286" t="s" s="4">
        <v>1697</v>
      </c>
      <c r="AB286" t="s" s="4">
        <v>1697</v>
      </c>
      <c r="AC286" t="s" s="4">
        <v>94</v>
      </c>
      <c r="AD286" t="s" s="4">
        <v>95</v>
      </c>
      <c r="AE286" t="s" s="4">
        <v>81</v>
      </c>
      <c r="AF286" t="s" s="4">
        <v>94</v>
      </c>
      <c r="AG286" t="s" s="4">
        <v>96</v>
      </c>
    </row>
    <row r="287" ht="45.0" customHeight="true">
      <c r="A287" t="s" s="4">
        <v>1698</v>
      </c>
      <c r="B287" t="s" s="4">
        <v>81</v>
      </c>
      <c r="C287" t="s" s="4">
        <v>98</v>
      </c>
      <c r="D287" t="s" s="4">
        <v>99</v>
      </c>
      <c r="E287" t="s" s="4">
        <v>100</v>
      </c>
      <c r="F287" t="s" s="4">
        <v>145</v>
      </c>
      <c r="G287" t="s" s="4">
        <v>145</v>
      </c>
      <c r="H287" t="s" s="4">
        <v>522</v>
      </c>
      <c r="I287" t="s" s="4">
        <v>1699</v>
      </c>
      <c r="J287" t="s" s="4">
        <v>1415</v>
      </c>
      <c r="K287" t="s" s="4">
        <v>140</v>
      </c>
      <c r="L287" t="s" s="4">
        <v>124</v>
      </c>
      <c r="M287" t="s" s="4">
        <v>237</v>
      </c>
      <c r="N287" t="s" s="4">
        <v>1700</v>
      </c>
      <c r="O287" t="s" s="4">
        <v>1701</v>
      </c>
      <c r="P287" t="s" s="4">
        <v>1701</v>
      </c>
      <c r="Q287" t="s" s="4">
        <v>1701</v>
      </c>
      <c r="R287" t="s" s="4">
        <v>1701</v>
      </c>
      <c r="S287" t="s" s="4">
        <v>1701</v>
      </c>
      <c r="T287" t="s" s="4">
        <v>1701</v>
      </c>
      <c r="U287" t="s" s="4">
        <v>1701</v>
      </c>
      <c r="V287" t="s" s="4">
        <v>1701</v>
      </c>
      <c r="W287" t="s" s="4">
        <v>1701</v>
      </c>
      <c r="X287" t="s" s="4">
        <v>1701</v>
      </c>
      <c r="Y287" t="s" s="4">
        <v>1701</v>
      </c>
      <c r="Z287" t="s" s="4">
        <v>1701</v>
      </c>
      <c r="AA287" t="s" s="4">
        <v>1701</v>
      </c>
      <c r="AB287" t="s" s="4">
        <v>1701</v>
      </c>
      <c r="AC287" t="s" s="4">
        <v>94</v>
      </c>
      <c r="AD287" t="s" s="4">
        <v>95</v>
      </c>
      <c r="AE287" t="s" s="4">
        <v>81</v>
      </c>
      <c r="AF287" t="s" s="4">
        <v>94</v>
      </c>
      <c r="AG287" t="s" s="4">
        <v>96</v>
      </c>
    </row>
    <row r="288" ht="45.0" customHeight="true">
      <c r="A288" t="s" s="4">
        <v>1702</v>
      </c>
      <c r="B288" t="s" s="4">
        <v>81</v>
      </c>
      <c r="C288" t="s" s="4">
        <v>98</v>
      </c>
      <c r="D288" t="s" s="4">
        <v>83</v>
      </c>
      <c r="E288" t="s" s="4">
        <v>84</v>
      </c>
      <c r="F288" t="s" s="4">
        <v>757</v>
      </c>
      <c r="G288" t="s" s="4">
        <v>757</v>
      </c>
      <c r="H288" t="s" s="4">
        <v>111</v>
      </c>
      <c r="I288" t="s" s="4">
        <v>1703</v>
      </c>
      <c r="J288" t="s" s="4">
        <v>1415</v>
      </c>
      <c r="K288" t="s" s="4">
        <v>1704</v>
      </c>
      <c r="L288" t="s" s="4">
        <v>124</v>
      </c>
      <c r="M288" t="s" s="4">
        <v>1705</v>
      </c>
      <c r="N288" t="s" s="4">
        <v>1706</v>
      </c>
      <c r="O288" t="s" s="4">
        <v>1707</v>
      </c>
      <c r="P288" t="s" s="4">
        <v>1707</v>
      </c>
      <c r="Q288" t="s" s="4">
        <v>1707</v>
      </c>
      <c r="R288" t="s" s="4">
        <v>1707</v>
      </c>
      <c r="S288" t="s" s="4">
        <v>1707</v>
      </c>
      <c r="T288" t="s" s="4">
        <v>1707</v>
      </c>
      <c r="U288" t="s" s="4">
        <v>1707</v>
      </c>
      <c r="V288" t="s" s="4">
        <v>1707</v>
      </c>
      <c r="W288" t="s" s="4">
        <v>1707</v>
      </c>
      <c r="X288" t="s" s="4">
        <v>1707</v>
      </c>
      <c r="Y288" t="s" s="4">
        <v>1707</v>
      </c>
      <c r="Z288" t="s" s="4">
        <v>1707</v>
      </c>
      <c r="AA288" t="s" s="4">
        <v>1707</v>
      </c>
      <c r="AB288" t="s" s="4">
        <v>1707</v>
      </c>
      <c r="AC288" t="s" s="4">
        <v>94</v>
      </c>
      <c r="AD288" t="s" s="4">
        <v>95</v>
      </c>
      <c r="AE288" t="s" s="4">
        <v>81</v>
      </c>
      <c r="AF288" t="s" s="4">
        <v>94</v>
      </c>
      <c r="AG288" t="s" s="4">
        <v>96</v>
      </c>
    </row>
    <row r="289" ht="45.0" customHeight="true">
      <c r="A289" t="s" s="4">
        <v>1708</v>
      </c>
      <c r="B289" t="s" s="4">
        <v>81</v>
      </c>
      <c r="C289" t="s" s="4">
        <v>98</v>
      </c>
      <c r="D289" t="s" s="4">
        <v>99</v>
      </c>
      <c r="E289" t="s" s="4">
        <v>100</v>
      </c>
      <c r="F289" t="s" s="4">
        <v>171</v>
      </c>
      <c r="G289" t="s" s="4">
        <v>171</v>
      </c>
      <c r="H289" t="s" s="4">
        <v>120</v>
      </c>
      <c r="I289" t="s" s="4">
        <v>409</v>
      </c>
      <c r="J289" t="s" s="4">
        <v>1415</v>
      </c>
      <c r="K289" t="s" s="4">
        <v>1709</v>
      </c>
      <c r="L289" t="s" s="4">
        <v>124</v>
      </c>
      <c r="M289" t="s" s="4">
        <v>175</v>
      </c>
      <c r="N289" t="s" s="4">
        <v>1710</v>
      </c>
      <c r="O289" t="s" s="4">
        <v>1711</v>
      </c>
      <c r="P289" t="s" s="4">
        <v>1711</v>
      </c>
      <c r="Q289" t="s" s="4">
        <v>1711</v>
      </c>
      <c r="R289" t="s" s="4">
        <v>1711</v>
      </c>
      <c r="S289" t="s" s="4">
        <v>1711</v>
      </c>
      <c r="T289" t="s" s="4">
        <v>1711</v>
      </c>
      <c r="U289" t="s" s="4">
        <v>1711</v>
      </c>
      <c r="V289" t="s" s="4">
        <v>1711</v>
      </c>
      <c r="W289" t="s" s="4">
        <v>1711</v>
      </c>
      <c r="X289" t="s" s="4">
        <v>1711</v>
      </c>
      <c r="Y289" t="s" s="4">
        <v>1711</v>
      </c>
      <c r="Z289" t="s" s="4">
        <v>1711</v>
      </c>
      <c r="AA289" t="s" s="4">
        <v>1711</v>
      </c>
      <c r="AB289" t="s" s="4">
        <v>1711</v>
      </c>
      <c r="AC289" t="s" s="4">
        <v>94</v>
      </c>
      <c r="AD289" t="s" s="4">
        <v>95</v>
      </c>
      <c r="AE289" t="s" s="4">
        <v>81</v>
      </c>
      <c r="AF289" t="s" s="4">
        <v>94</v>
      </c>
      <c r="AG289" t="s" s="4">
        <v>96</v>
      </c>
    </row>
    <row r="290" ht="45.0" customHeight="true">
      <c r="A290" t="s" s="4">
        <v>1712</v>
      </c>
      <c r="B290" t="s" s="4">
        <v>81</v>
      </c>
      <c r="C290" t="s" s="4">
        <v>98</v>
      </c>
      <c r="D290" t="s" s="4">
        <v>99</v>
      </c>
      <c r="E290" t="s" s="4">
        <v>100</v>
      </c>
      <c r="F290" t="s" s="4">
        <v>1713</v>
      </c>
      <c r="G290" t="s" s="4">
        <v>1713</v>
      </c>
      <c r="H290" t="s" s="4">
        <v>146</v>
      </c>
      <c r="I290" t="s" s="4">
        <v>1714</v>
      </c>
      <c r="J290" t="s" s="4">
        <v>1715</v>
      </c>
      <c r="K290" t="s" s="4">
        <v>450</v>
      </c>
      <c r="L290" t="s" s="4">
        <v>124</v>
      </c>
      <c r="M290" t="s" s="4">
        <v>1716</v>
      </c>
      <c r="N290" t="s" s="4">
        <v>1717</v>
      </c>
      <c r="O290" t="s" s="4">
        <v>1718</v>
      </c>
      <c r="P290" t="s" s="4">
        <v>1718</v>
      </c>
      <c r="Q290" t="s" s="4">
        <v>1718</v>
      </c>
      <c r="R290" t="s" s="4">
        <v>1718</v>
      </c>
      <c r="S290" t="s" s="4">
        <v>1718</v>
      </c>
      <c r="T290" t="s" s="4">
        <v>1718</v>
      </c>
      <c r="U290" t="s" s="4">
        <v>1718</v>
      </c>
      <c r="V290" t="s" s="4">
        <v>1718</v>
      </c>
      <c r="W290" t="s" s="4">
        <v>1718</v>
      </c>
      <c r="X290" t="s" s="4">
        <v>1718</v>
      </c>
      <c r="Y290" t="s" s="4">
        <v>1718</v>
      </c>
      <c r="Z290" t="s" s="4">
        <v>1718</v>
      </c>
      <c r="AA290" t="s" s="4">
        <v>1718</v>
      </c>
      <c r="AB290" t="s" s="4">
        <v>1718</v>
      </c>
      <c r="AC290" t="s" s="4">
        <v>94</v>
      </c>
      <c r="AD290" t="s" s="4">
        <v>95</v>
      </c>
      <c r="AE290" t="s" s="4">
        <v>81</v>
      </c>
      <c r="AF290" t="s" s="4">
        <v>94</v>
      </c>
      <c r="AG290" t="s" s="4">
        <v>96</v>
      </c>
    </row>
    <row r="291" ht="45.0" customHeight="true">
      <c r="A291" t="s" s="4">
        <v>1719</v>
      </c>
      <c r="B291" t="s" s="4">
        <v>81</v>
      </c>
      <c r="C291" t="s" s="4">
        <v>98</v>
      </c>
      <c r="D291" t="s" s="4">
        <v>99</v>
      </c>
      <c r="E291" t="s" s="4">
        <v>100</v>
      </c>
      <c r="F291" t="s" s="4">
        <v>1720</v>
      </c>
      <c r="G291" t="s" s="4">
        <v>1720</v>
      </c>
      <c r="H291" t="s" s="4">
        <v>204</v>
      </c>
      <c r="I291" t="s" s="4">
        <v>1721</v>
      </c>
      <c r="J291" t="s" s="4">
        <v>1715</v>
      </c>
      <c r="K291" t="s" s="4">
        <v>441</v>
      </c>
      <c r="L291" t="s" s="4">
        <v>90</v>
      </c>
      <c r="M291" t="s" s="4">
        <v>1722</v>
      </c>
      <c r="N291" t="s" s="4">
        <v>1723</v>
      </c>
      <c r="O291" t="s" s="4">
        <v>1724</v>
      </c>
      <c r="P291" t="s" s="4">
        <v>1724</v>
      </c>
      <c r="Q291" t="s" s="4">
        <v>1724</v>
      </c>
      <c r="R291" t="s" s="4">
        <v>1724</v>
      </c>
      <c r="S291" t="s" s="4">
        <v>1724</v>
      </c>
      <c r="T291" t="s" s="4">
        <v>1724</v>
      </c>
      <c r="U291" t="s" s="4">
        <v>1724</v>
      </c>
      <c r="V291" t="s" s="4">
        <v>1724</v>
      </c>
      <c r="W291" t="s" s="4">
        <v>1724</v>
      </c>
      <c r="X291" t="s" s="4">
        <v>1724</v>
      </c>
      <c r="Y291" t="s" s="4">
        <v>1724</v>
      </c>
      <c r="Z291" t="s" s="4">
        <v>1724</v>
      </c>
      <c r="AA291" t="s" s="4">
        <v>1724</v>
      </c>
      <c r="AB291" t="s" s="4">
        <v>1724</v>
      </c>
      <c r="AC291" t="s" s="4">
        <v>94</v>
      </c>
      <c r="AD291" t="s" s="4">
        <v>95</v>
      </c>
      <c r="AE291" t="s" s="4">
        <v>81</v>
      </c>
      <c r="AF291" t="s" s="4">
        <v>94</v>
      </c>
      <c r="AG291" t="s" s="4">
        <v>96</v>
      </c>
    </row>
    <row r="292" ht="45.0" customHeight="true">
      <c r="A292" t="s" s="4">
        <v>1725</v>
      </c>
      <c r="B292" t="s" s="4">
        <v>81</v>
      </c>
      <c r="C292" t="s" s="4">
        <v>98</v>
      </c>
      <c r="D292" t="s" s="4">
        <v>99</v>
      </c>
      <c r="E292" t="s" s="4">
        <v>100</v>
      </c>
      <c r="F292" t="s" s="4">
        <v>619</v>
      </c>
      <c r="G292" t="s" s="4">
        <v>619</v>
      </c>
      <c r="H292" t="s" s="4">
        <v>130</v>
      </c>
      <c r="I292" t="s" s="4">
        <v>1726</v>
      </c>
      <c r="J292" t="s" s="4">
        <v>166</v>
      </c>
      <c r="K292" t="s" s="4">
        <v>339</v>
      </c>
      <c r="L292" t="s" s="4">
        <v>90</v>
      </c>
      <c r="M292" t="s" s="4">
        <v>1727</v>
      </c>
      <c r="N292" t="s" s="4">
        <v>1728</v>
      </c>
      <c r="O292" t="s" s="4">
        <v>1729</v>
      </c>
      <c r="P292" t="s" s="4">
        <v>1729</v>
      </c>
      <c r="Q292" t="s" s="4">
        <v>1729</v>
      </c>
      <c r="R292" t="s" s="4">
        <v>1729</v>
      </c>
      <c r="S292" t="s" s="4">
        <v>1729</v>
      </c>
      <c r="T292" t="s" s="4">
        <v>1729</v>
      </c>
      <c r="U292" t="s" s="4">
        <v>1729</v>
      </c>
      <c r="V292" t="s" s="4">
        <v>1729</v>
      </c>
      <c r="W292" t="s" s="4">
        <v>1729</v>
      </c>
      <c r="X292" t="s" s="4">
        <v>1729</v>
      </c>
      <c r="Y292" t="s" s="4">
        <v>1729</v>
      </c>
      <c r="Z292" t="s" s="4">
        <v>1729</v>
      </c>
      <c r="AA292" t="s" s="4">
        <v>1729</v>
      </c>
      <c r="AB292" t="s" s="4">
        <v>1729</v>
      </c>
      <c r="AC292" t="s" s="4">
        <v>94</v>
      </c>
      <c r="AD292" t="s" s="4">
        <v>95</v>
      </c>
      <c r="AE292" t="s" s="4">
        <v>81</v>
      </c>
      <c r="AF292" t="s" s="4">
        <v>94</v>
      </c>
      <c r="AG292" t="s" s="4">
        <v>96</v>
      </c>
    </row>
    <row r="293" ht="45.0" customHeight="true">
      <c r="A293" t="s" s="4">
        <v>1730</v>
      </c>
      <c r="B293" t="s" s="4">
        <v>81</v>
      </c>
      <c r="C293" t="s" s="4">
        <v>98</v>
      </c>
      <c r="D293" t="s" s="4">
        <v>83</v>
      </c>
      <c r="E293" t="s" s="4">
        <v>84</v>
      </c>
      <c r="F293" t="s" s="4">
        <v>154</v>
      </c>
      <c r="G293" t="s" s="4">
        <v>154</v>
      </c>
      <c r="H293" t="s" s="4">
        <v>130</v>
      </c>
      <c r="I293" t="s" s="4">
        <v>1731</v>
      </c>
      <c r="J293" t="s" s="4">
        <v>1732</v>
      </c>
      <c r="K293" t="s" s="4">
        <v>339</v>
      </c>
      <c r="L293" t="s" s="4">
        <v>124</v>
      </c>
      <c r="M293" t="s" s="4">
        <v>670</v>
      </c>
      <c r="N293" t="s" s="4">
        <v>1733</v>
      </c>
      <c r="O293" t="s" s="4">
        <v>1734</v>
      </c>
      <c r="P293" t="s" s="4">
        <v>1734</v>
      </c>
      <c r="Q293" t="s" s="4">
        <v>1734</v>
      </c>
      <c r="R293" t="s" s="4">
        <v>1734</v>
      </c>
      <c r="S293" t="s" s="4">
        <v>1734</v>
      </c>
      <c r="T293" t="s" s="4">
        <v>1734</v>
      </c>
      <c r="U293" t="s" s="4">
        <v>1734</v>
      </c>
      <c r="V293" t="s" s="4">
        <v>1734</v>
      </c>
      <c r="W293" t="s" s="4">
        <v>1734</v>
      </c>
      <c r="X293" t="s" s="4">
        <v>1734</v>
      </c>
      <c r="Y293" t="s" s="4">
        <v>1734</v>
      </c>
      <c r="Z293" t="s" s="4">
        <v>1734</v>
      </c>
      <c r="AA293" t="s" s="4">
        <v>1734</v>
      </c>
      <c r="AB293" t="s" s="4">
        <v>1734</v>
      </c>
      <c r="AC293" t="s" s="4">
        <v>94</v>
      </c>
      <c r="AD293" t="s" s="4">
        <v>95</v>
      </c>
      <c r="AE293" t="s" s="4">
        <v>81</v>
      </c>
      <c r="AF293" t="s" s="4">
        <v>94</v>
      </c>
      <c r="AG293" t="s" s="4">
        <v>96</v>
      </c>
    </row>
    <row r="294" ht="45.0" customHeight="true">
      <c r="A294" t="s" s="4">
        <v>1735</v>
      </c>
      <c r="B294" t="s" s="4">
        <v>81</v>
      </c>
      <c r="C294" t="s" s="4">
        <v>98</v>
      </c>
      <c r="D294" t="s" s="4">
        <v>83</v>
      </c>
      <c r="E294" t="s" s="4">
        <v>84</v>
      </c>
      <c r="F294" t="s" s="4">
        <v>1246</v>
      </c>
      <c r="G294" t="s" s="4">
        <v>1246</v>
      </c>
      <c r="H294" t="s" s="4">
        <v>383</v>
      </c>
      <c r="I294" t="s" s="4">
        <v>783</v>
      </c>
      <c r="J294" t="s" s="4">
        <v>1736</v>
      </c>
      <c r="K294" t="s" s="4">
        <v>630</v>
      </c>
      <c r="L294" t="s" s="4">
        <v>90</v>
      </c>
      <c r="M294" t="s" s="4">
        <v>1737</v>
      </c>
      <c r="N294" t="s" s="4">
        <v>1738</v>
      </c>
      <c r="O294" t="s" s="4">
        <v>1739</v>
      </c>
      <c r="P294" t="s" s="4">
        <v>1739</v>
      </c>
      <c r="Q294" t="s" s="4">
        <v>1739</v>
      </c>
      <c r="R294" t="s" s="4">
        <v>1739</v>
      </c>
      <c r="S294" t="s" s="4">
        <v>1739</v>
      </c>
      <c r="T294" t="s" s="4">
        <v>1739</v>
      </c>
      <c r="U294" t="s" s="4">
        <v>1739</v>
      </c>
      <c r="V294" t="s" s="4">
        <v>1739</v>
      </c>
      <c r="W294" t="s" s="4">
        <v>1739</v>
      </c>
      <c r="X294" t="s" s="4">
        <v>1739</v>
      </c>
      <c r="Y294" t="s" s="4">
        <v>1739</v>
      </c>
      <c r="Z294" t="s" s="4">
        <v>1739</v>
      </c>
      <c r="AA294" t="s" s="4">
        <v>1739</v>
      </c>
      <c r="AB294" t="s" s="4">
        <v>1739</v>
      </c>
      <c r="AC294" t="s" s="4">
        <v>94</v>
      </c>
      <c r="AD294" t="s" s="4">
        <v>95</v>
      </c>
      <c r="AE294" t="s" s="4">
        <v>81</v>
      </c>
      <c r="AF294" t="s" s="4">
        <v>94</v>
      </c>
      <c r="AG294" t="s" s="4">
        <v>96</v>
      </c>
    </row>
    <row r="295" ht="45.0" customHeight="true">
      <c r="A295" t="s" s="4">
        <v>1740</v>
      </c>
      <c r="B295" t="s" s="4">
        <v>81</v>
      </c>
      <c r="C295" t="s" s="4">
        <v>98</v>
      </c>
      <c r="D295" t="s" s="4">
        <v>99</v>
      </c>
      <c r="E295" t="s" s="4">
        <v>100</v>
      </c>
      <c r="F295" t="s" s="4">
        <v>110</v>
      </c>
      <c r="G295" t="s" s="4">
        <v>110</v>
      </c>
      <c r="H295" t="s" s="4">
        <v>350</v>
      </c>
      <c r="I295" t="s" s="4">
        <v>248</v>
      </c>
      <c r="J295" t="s" s="4">
        <v>1319</v>
      </c>
      <c r="K295" t="s" s="4">
        <v>313</v>
      </c>
      <c r="L295" t="s" s="4">
        <v>124</v>
      </c>
      <c r="M295" t="s" s="4">
        <v>1741</v>
      </c>
      <c r="N295" t="s" s="4">
        <v>1742</v>
      </c>
      <c r="O295" t="s" s="4">
        <v>1743</v>
      </c>
      <c r="P295" t="s" s="4">
        <v>1743</v>
      </c>
      <c r="Q295" t="s" s="4">
        <v>1743</v>
      </c>
      <c r="R295" t="s" s="4">
        <v>1743</v>
      </c>
      <c r="S295" t="s" s="4">
        <v>1743</v>
      </c>
      <c r="T295" t="s" s="4">
        <v>1743</v>
      </c>
      <c r="U295" t="s" s="4">
        <v>1743</v>
      </c>
      <c r="V295" t="s" s="4">
        <v>1743</v>
      </c>
      <c r="W295" t="s" s="4">
        <v>1743</v>
      </c>
      <c r="X295" t="s" s="4">
        <v>1743</v>
      </c>
      <c r="Y295" t="s" s="4">
        <v>1743</v>
      </c>
      <c r="Z295" t="s" s="4">
        <v>1743</v>
      </c>
      <c r="AA295" t="s" s="4">
        <v>1743</v>
      </c>
      <c r="AB295" t="s" s="4">
        <v>1743</v>
      </c>
      <c r="AC295" t="s" s="4">
        <v>94</v>
      </c>
      <c r="AD295" t="s" s="4">
        <v>95</v>
      </c>
      <c r="AE295" t="s" s="4">
        <v>81</v>
      </c>
      <c r="AF295" t="s" s="4">
        <v>94</v>
      </c>
      <c r="AG295" t="s" s="4">
        <v>96</v>
      </c>
    </row>
    <row r="296" ht="45.0" customHeight="true">
      <c r="A296" t="s" s="4">
        <v>1744</v>
      </c>
      <c r="B296" t="s" s="4">
        <v>81</v>
      </c>
      <c r="C296" t="s" s="4">
        <v>98</v>
      </c>
      <c r="D296" t="s" s="4">
        <v>99</v>
      </c>
      <c r="E296" t="s" s="4">
        <v>100</v>
      </c>
      <c r="F296" t="s" s="4">
        <v>1745</v>
      </c>
      <c r="G296" t="s" s="4">
        <v>1745</v>
      </c>
      <c r="H296" t="s" s="4">
        <v>130</v>
      </c>
      <c r="I296" t="s" s="4">
        <v>1171</v>
      </c>
      <c r="J296" t="s" s="4">
        <v>1319</v>
      </c>
      <c r="K296" t="s" s="4">
        <v>743</v>
      </c>
      <c r="L296" t="s" s="4">
        <v>90</v>
      </c>
      <c r="M296" t="s" s="4">
        <v>1746</v>
      </c>
      <c r="N296" t="s" s="4">
        <v>1747</v>
      </c>
      <c r="O296" t="s" s="4">
        <v>1748</v>
      </c>
      <c r="P296" t="s" s="4">
        <v>1748</v>
      </c>
      <c r="Q296" t="s" s="4">
        <v>1748</v>
      </c>
      <c r="R296" t="s" s="4">
        <v>1748</v>
      </c>
      <c r="S296" t="s" s="4">
        <v>1748</v>
      </c>
      <c r="T296" t="s" s="4">
        <v>1748</v>
      </c>
      <c r="U296" t="s" s="4">
        <v>1748</v>
      </c>
      <c r="V296" t="s" s="4">
        <v>1748</v>
      </c>
      <c r="W296" t="s" s="4">
        <v>1748</v>
      </c>
      <c r="X296" t="s" s="4">
        <v>1748</v>
      </c>
      <c r="Y296" t="s" s="4">
        <v>1748</v>
      </c>
      <c r="Z296" t="s" s="4">
        <v>1748</v>
      </c>
      <c r="AA296" t="s" s="4">
        <v>1748</v>
      </c>
      <c r="AB296" t="s" s="4">
        <v>1748</v>
      </c>
      <c r="AC296" t="s" s="4">
        <v>94</v>
      </c>
      <c r="AD296" t="s" s="4">
        <v>95</v>
      </c>
      <c r="AE296" t="s" s="4">
        <v>81</v>
      </c>
      <c r="AF296" t="s" s="4">
        <v>94</v>
      </c>
      <c r="AG296" t="s" s="4">
        <v>96</v>
      </c>
    </row>
    <row r="297" ht="45.0" customHeight="true">
      <c r="A297" t="s" s="4">
        <v>1749</v>
      </c>
      <c r="B297" t="s" s="4">
        <v>81</v>
      </c>
      <c r="C297" t="s" s="4">
        <v>98</v>
      </c>
      <c r="D297" t="s" s="4">
        <v>83</v>
      </c>
      <c r="E297" t="s" s="4">
        <v>84</v>
      </c>
      <c r="F297" t="s" s="4">
        <v>1293</v>
      </c>
      <c r="G297" t="s" s="4">
        <v>1293</v>
      </c>
      <c r="H297" t="s" s="4">
        <v>187</v>
      </c>
      <c r="I297" t="s" s="4">
        <v>1750</v>
      </c>
      <c r="J297" t="s" s="4">
        <v>1751</v>
      </c>
      <c r="K297" t="s" s="4">
        <v>181</v>
      </c>
      <c r="L297" t="s" s="4">
        <v>124</v>
      </c>
      <c r="M297" t="s" s="4">
        <v>1193</v>
      </c>
      <c r="N297" t="s" s="4">
        <v>1752</v>
      </c>
      <c r="O297" t="s" s="4">
        <v>1753</v>
      </c>
      <c r="P297" t="s" s="4">
        <v>1753</v>
      </c>
      <c r="Q297" t="s" s="4">
        <v>1753</v>
      </c>
      <c r="R297" t="s" s="4">
        <v>1753</v>
      </c>
      <c r="S297" t="s" s="4">
        <v>1753</v>
      </c>
      <c r="T297" t="s" s="4">
        <v>1753</v>
      </c>
      <c r="U297" t="s" s="4">
        <v>1753</v>
      </c>
      <c r="V297" t="s" s="4">
        <v>1753</v>
      </c>
      <c r="W297" t="s" s="4">
        <v>1753</v>
      </c>
      <c r="X297" t="s" s="4">
        <v>1753</v>
      </c>
      <c r="Y297" t="s" s="4">
        <v>1753</v>
      </c>
      <c r="Z297" t="s" s="4">
        <v>1753</v>
      </c>
      <c r="AA297" t="s" s="4">
        <v>1753</v>
      </c>
      <c r="AB297" t="s" s="4">
        <v>1753</v>
      </c>
      <c r="AC297" t="s" s="4">
        <v>94</v>
      </c>
      <c r="AD297" t="s" s="4">
        <v>95</v>
      </c>
      <c r="AE297" t="s" s="4">
        <v>81</v>
      </c>
      <c r="AF297" t="s" s="4">
        <v>94</v>
      </c>
      <c r="AG297" t="s" s="4">
        <v>96</v>
      </c>
    </row>
    <row r="298" ht="45.0" customHeight="true">
      <c r="A298" t="s" s="4">
        <v>1754</v>
      </c>
      <c r="B298" t="s" s="4">
        <v>81</v>
      </c>
      <c r="C298" t="s" s="4">
        <v>98</v>
      </c>
      <c r="D298" t="s" s="4">
        <v>99</v>
      </c>
      <c r="E298" t="s" s="4">
        <v>100</v>
      </c>
      <c r="F298" t="s" s="4">
        <v>179</v>
      </c>
      <c r="G298" t="s" s="4">
        <v>179</v>
      </c>
      <c r="H298" t="s" s="4">
        <v>146</v>
      </c>
      <c r="I298" t="s" s="4">
        <v>1085</v>
      </c>
      <c r="J298" t="s" s="4">
        <v>1755</v>
      </c>
      <c r="K298" t="s" s="4">
        <v>1756</v>
      </c>
      <c r="L298" t="s" s="4">
        <v>90</v>
      </c>
      <c r="M298" t="s" s="4">
        <v>1757</v>
      </c>
      <c r="N298" t="s" s="4">
        <v>1758</v>
      </c>
      <c r="O298" t="s" s="4">
        <v>1759</v>
      </c>
      <c r="P298" t="s" s="4">
        <v>1759</v>
      </c>
      <c r="Q298" t="s" s="4">
        <v>1759</v>
      </c>
      <c r="R298" t="s" s="4">
        <v>1759</v>
      </c>
      <c r="S298" t="s" s="4">
        <v>1759</v>
      </c>
      <c r="T298" t="s" s="4">
        <v>1759</v>
      </c>
      <c r="U298" t="s" s="4">
        <v>1759</v>
      </c>
      <c r="V298" t="s" s="4">
        <v>1759</v>
      </c>
      <c r="W298" t="s" s="4">
        <v>1759</v>
      </c>
      <c r="X298" t="s" s="4">
        <v>1759</v>
      </c>
      <c r="Y298" t="s" s="4">
        <v>1759</v>
      </c>
      <c r="Z298" t="s" s="4">
        <v>1759</v>
      </c>
      <c r="AA298" t="s" s="4">
        <v>1759</v>
      </c>
      <c r="AB298" t="s" s="4">
        <v>1759</v>
      </c>
      <c r="AC298" t="s" s="4">
        <v>94</v>
      </c>
      <c r="AD298" t="s" s="4">
        <v>95</v>
      </c>
      <c r="AE298" t="s" s="4">
        <v>81</v>
      </c>
      <c r="AF298" t="s" s="4">
        <v>94</v>
      </c>
      <c r="AG298" t="s" s="4">
        <v>96</v>
      </c>
    </row>
    <row r="299" ht="45.0" customHeight="true">
      <c r="A299" t="s" s="4">
        <v>1760</v>
      </c>
      <c r="B299" t="s" s="4">
        <v>81</v>
      </c>
      <c r="C299" t="s" s="4">
        <v>98</v>
      </c>
      <c r="D299" t="s" s="4">
        <v>99</v>
      </c>
      <c r="E299" t="s" s="4">
        <v>100</v>
      </c>
      <c r="F299" t="s" s="4">
        <v>1713</v>
      </c>
      <c r="G299" t="s" s="4">
        <v>1713</v>
      </c>
      <c r="H299" t="s" s="4">
        <v>146</v>
      </c>
      <c r="I299" t="s" s="4">
        <v>1761</v>
      </c>
      <c r="J299" t="s" s="4">
        <v>1755</v>
      </c>
      <c r="K299" t="s" s="4">
        <v>1756</v>
      </c>
      <c r="L299" t="s" s="4">
        <v>90</v>
      </c>
      <c r="M299" t="s" s="4">
        <v>1716</v>
      </c>
      <c r="N299" t="s" s="4">
        <v>1762</v>
      </c>
      <c r="O299" t="s" s="4">
        <v>1763</v>
      </c>
      <c r="P299" t="s" s="4">
        <v>1763</v>
      </c>
      <c r="Q299" t="s" s="4">
        <v>1763</v>
      </c>
      <c r="R299" t="s" s="4">
        <v>1763</v>
      </c>
      <c r="S299" t="s" s="4">
        <v>1763</v>
      </c>
      <c r="T299" t="s" s="4">
        <v>1763</v>
      </c>
      <c r="U299" t="s" s="4">
        <v>1763</v>
      </c>
      <c r="V299" t="s" s="4">
        <v>1763</v>
      </c>
      <c r="W299" t="s" s="4">
        <v>1763</v>
      </c>
      <c r="X299" t="s" s="4">
        <v>1763</v>
      </c>
      <c r="Y299" t="s" s="4">
        <v>1763</v>
      </c>
      <c r="Z299" t="s" s="4">
        <v>1763</v>
      </c>
      <c r="AA299" t="s" s="4">
        <v>1763</v>
      </c>
      <c r="AB299" t="s" s="4">
        <v>1763</v>
      </c>
      <c r="AC299" t="s" s="4">
        <v>94</v>
      </c>
      <c r="AD299" t="s" s="4">
        <v>95</v>
      </c>
      <c r="AE299" t="s" s="4">
        <v>81</v>
      </c>
      <c r="AF299" t="s" s="4">
        <v>94</v>
      </c>
      <c r="AG299" t="s" s="4">
        <v>96</v>
      </c>
    </row>
    <row r="300" ht="45.0" customHeight="true">
      <c r="A300" t="s" s="4">
        <v>1764</v>
      </c>
      <c r="B300" t="s" s="4">
        <v>81</v>
      </c>
      <c r="C300" t="s" s="4">
        <v>98</v>
      </c>
      <c r="D300" t="s" s="4">
        <v>99</v>
      </c>
      <c r="E300" t="s" s="4">
        <v>100</v>
      </c>
      <c r="F300" t="s" s="4">
        <v>1713</v>
      </c>
      <c r="G300" t="s" s="4">
        <v>1713</v>
      </c>
      <c r="H300" t="s" s="4">
        <v>146</v>
      </c>
      <c r="I300" t="s" s="4">
        <v>1765</v>
      </c>
      <c r="J300" t="s" s="4">
        <v>1755</v>
      </c>
      <c r="K300" t="s" s="4">
        <v>305</v>
      </c>
      <c r="L300" t="s" s="4">
        <v>90</v>
      </c>
      <c r="M300" t="s" s="4">
        <v>1599</v>
      </c>
      <c r="N300" t="s" s="4">
        <v>1766</v>
      </c>
      <c r="O300" t="s" s="4">
        <v>1767</v>
      </c>
      <c r="P300" t="s" s="4">
        <v>1767</v>
      </c>
      <c r="Q300" t="s" s="4">
        <v>1767</v>
      </c>
      <c r="R300" t="s" s="4">
        <v>1767</v>
      </c>
      <c r="S300" t="s" s="4">
        <v>1767</v>
      </c>
      <c r="T300" t="s" s="4">
        <v>1767</v>
      </c>
      <c r="U300" t="s" s="4">
        <v>1767</v>
      </c>
      <c r="V300" t="s" s="4">
        <v>1767</v>
      </c>
      <c r="W300" t="s" s="4">
        <v>1767</v>
      </c>
      <c r="X300" t="s" s="4">
        <v>1767</v>
      </c>
      <c r="Y300" t="s" s="4">
        <v>1767</v>
      </c>
      <c r="Z300" t="s" s="4">
        <v>1767</v>
      </c>
      <c r="AA300" t="s" s="4">
        <v>1767</v>
      </c>
      <c r="AB300" t="s" s="4">
        <v>1767</v>
      </c>
      <c r="AC300" t="s" s="4">
        <v>94</v>
      </c>
      <c r="AD300" t="s" s="4">
        <v>95</v>
      </c>
      <c r="AE300" t="s" s="4">
        <v>81</v>
      </c>
      <c r="AF300" t="s" s="4">
        <v>94</v>
      </c>
      <c r="AG300" t="s" s="4">
        <v>96</v>
      </c>
    </row>
    <row r="301" ht="45.0" customHeight="true">
      <c r="A301" t="s" s="4">
        <v>1768</v>
      </c>
      <c r="B301" t="s" s="4">
        <v>81</v>
      </c>
      <c r="C301" t="s" s="4">
        <v>98</v>
      </c>
      <c r="D301" t="s" s="4">
        <v>99</v>
      </c>
      <c r="E301" t="s" s="4">
        <v>100</v>
      </c>
      <c r="F301" t="s" s="4">
        <v>1769</v>
      </c>
      <c r="G301" t="s" s="4">
        <v>1769</v>
      </c>
      <c r="H301" t="s" s="4">
        <v>254</v>
      </c>
      <c r="I301" t="s" s="4">
        <v>1770</v>
      </c>
      <c r="J301" t="s" s="4">
        <v>1771</v>
      </c>
      <c r="K301" t="s" s="4">
        <v>1035</v>
      </c>
      <c r="L301" t="s" s="4">
        <v>90</v>
      </c>
      <c r="M301" t="s" s="4">
        <v>1772</v>
      </c>
      <c r="N301" t="s" s="4">
        <v>1773</v>
      </c>
      <c r="O301" t="s" s="4">
        <v>1774</v>
      </c>
      <c r="P301" t="s" s="4">
        <v>1774</v>
      </c>
      <c r="Q301" t="s" s="4">
        <v>1774</v>
      </c>
      <c r="R301" t="s" s="4">
        <v>1774</v>
      </c>
      <c r="S301" t="s" s="4">
        <v>1774</v>
      </c>
      <c r="T301" t="s" s="4">
        <v>1774</v>
      </c>
      <c r="U301" t="s" s="4">
        <v>1774</v>
      </c>
      <c r="V301" t="s" s="4">
        <v>1774</v>
      </c>
      <c r="W301" t="s" s="4">
        <v>1774</v>
      </c>
      <c r="X301" t="s" s="4">
        <v>1774</v>
      </c>
      <c r="Y301" t="s" s="4">
        <v>1774</v>
      </c>
      <c r="Z301" t="s" s="4">
        <v>1774</v>
      </c>
      <c r="AA301" t="s" s="4">
        <v>1774</v>
      </c>
      <c r="AB301" t="s" s="4">
        <v>1774</v>
      </c>
      <c r="AC301" t="s" s="4">
        <v>94</v>
      </c>
      <c r="AD301" t="s" s="4">
        <v>95</v>
      </c>
      <c r="AE301" t="s" s="4">
        <v>81</v>
      </c>
      <c r="AF301" t="s" s="4">
        <v>94</v>
      </c>
      <c r="AG301" t="s" s="4">
        <v>96</v>
      </c>
    </row>
    <row r="302" ht="45.0" customHeight="true">
      <c r="A302" t="s" s="4">
        <v>1775</v>
      </c>
      <c r="B302" t="s" s="4">
        <v>81</v>
      </c>
      <c r="C302" t="s" s="4">
        <v>98</v>
      </c>
      <c r="D302" t="s" s="4">
        <v>83</v>
      </c>
      <c r="E302" t="s" s="4">
        <v>84</v>
      </c>
      <c r="F302" t="s" s="4">
        <v>1776</v>
      </c>
      <c r="G302" t="s" s="4">
        <v>1776</v>
      </c>
      <c r="H302" t="s" s="4">
        <v>102</v>
      </c>
      <c r="I302" t="s" s="4">
        <v>1007</v>
      </c>
      <c r="J302" t="s" s="4">
        <v>372</v>
      </c>
      <c r="K302" t="s" s="4">
        <v>743</v>
      </c>
      <c r="L302" t="s" s="4">
        <v>90</v>
      </c>
      <c r="M302" t="s" s="4">
        <v>1777</v>
      </c>
      <c r="N302" t="s" s="4">
        <v>1778</v>
      </c>
      <c r="O302" t="s" s="4">
        <v>1779</v>
      </c>
      <c r="P302" t="s" s="4">
        <v>1779</v>
      </c>
      <c r="Q302" t="s" s="4">
        <v>1779</v>
      </c>
      <c r="R302" t="s" s="4">
        <v>1779</v>
      </c>
      <c r="S302" t="s" s="4">
        <v>1779</v>
      </c>
      <c r="T302" t="s" s="4">
        <v>1779</v>
      </c>
      <c r="U302" t="s" s="4">
        <v>1779</v>
      </c>
      <c r="V302" t="s" s="4">
        <v>1779</v>
      </c>
      <c r="W302" t="s" s="4">
        <v>1779</v>
      </c>
      <c r="X302" t="s" s="4">
        <v>1779</v>
      </c>
      <c r="Y302" t="s" s="4">
        <v>1779</v>
      </c>
      <c r="Z302" t="s" s="4">
        <v>1779</v>
      </c>
      <c r="AA302" t="s" s="4">
        <v>1779</v>
      </c>
      <c r="AB302" t="s" s="4">
        <v>1779</v>
      </c>
      <c r="AC302" t="s" s="4">
        <v>94</v>
      </c>
      <c r="AD302" t="s" s="4">
        <v>95</v>
      </c>
      <c r="AE302" t="s" s="4">
        <v>81</v>
      </c>
      <c r="AF302" t="s" s="4">
        <v>94</v>
      </c>
      <c r="AG302" t="s" s="4">
        <v>96</v>
      </c>
    </row>
    <row r="303" ht="45.0" customHeight="true">
      <c r="A303" t="s" s="4">
        <v>1780</v>
      </c>
      <c r="B303" t="s" s="4">
        <v>81</v>
      </c>
      <c r="C303" t="s" s="4">
        <v>98</v>
      </c>
      <c r="D303" t="s" s="4">
        <v>99</v>
      </c>
      <c r="E303" t="s" s="4">
        <v>100</v>
      </c>
      <c r="F303" t="s" s="4">
        <v>110</v>
      </c>
      <c r="G303" t="s" s="4">
        <v>110</v>
      </c>
      <c r="H303" t="s" s="4">
        <v>130</v>
      </c>
      <c r="I303" t="s" s="4">
        <v>1781</v>
      </c>
      <c r="J303" t="s" s="4">
        <v>372</v>
      </c>
      <c r="K303" t="s" s="4">
        <v>157</v>
      </c>
      <c r="L303" t="s" s="4">
        <v>90</v>
      </c>
      <c r="M303" t="s" s="4">
        <v>1782</v>
      </c>
      <c r="N303" t="s" s="4">
        <v>1783</v>
      </c>
      <c r="O303" t="s" s="4">
        <v>1784</v>
      </c>
      <c r="P303" t="s" s="4">
        <v>1784</v>
      </c>
      <c r="Q303" t="s" s="4">
        <v>1784</v>
      </c>
      <c r="R303" t="s" s="4">
        <v>1784</v>
      </c>
      <c r="S303" t="s" s="4">
        <v>1784</v>
      </c>
      <c r="T303" t="s" s="4">
        <v>1784</v>
      </c>
      <c r="U303" t="s" s="4">
        <v>1784</v>
      </c>
      <c r="V303" t="s" s="4">
        <v>1784</v>
      </c>
      <c r="W303" t="s" s="4">
        <v>1784</v>
      </c>
      <c r="X303" t="s" s="4">
        <v>1784</v>
      </c>
      <c r="Y303" t="s" s="4">
        <v>1784</v>
      </c>
      <c r="Z303" t="s" s="4">
        <v>1784</v>
      </c>
      <c r="AA303" t="s" s="4">
        <v>1784</v>
      </c>
      <c r="AB303" t="s" s="4">
        <v>1784</v>
      </c>
      <c r="AC303" t="s" s="4">
        <v>94</v>
      </c>
      <c r="AD303" t="s" s="4">
        <v>95</v>
      </c>
      <c r="AE303" t="s" s="4">
        <v>81</v>
      </c>
      <c r="AF303" t="s" s="4">
        <v>94</v>
      </c>
      <c r="AG303" t="s" s="4">
        <v>96</v>
      </c>
    </row>
    <row r="304" ht="45.0" customHeight="true">
      <c r="A304" t="s" s="4">
        <v>1785</v>
      </c>
      <c r="B304" t="s" s="4">
        <v>81</v>
      </c>
      <c r="C304" t="s" s="4">
        <v>98</v>
      </c>
      <c r="D304" t="s" s="4">
        <v>99</v>
      </c>
      <c r="E304" t="s" s="4">
        <v>100</v>
      </c>
      <c r="F304" t="s" s="4">
        <v>1277</v>
      </c>
      <c r="G304" t="s" s="4">
        <v>1277</v>
      </c>
      <c r="H304" t="s" s="4">
        <v>195</v>
      </c>
      <c r="I304" t="s" s="4">
        <v>1786</v>
      </c>
      <c r="J304" t="s" s="4">
        <v>626</v>
      </c>
      <c r="K304" t="s" s="4">
        <v>270</v>
      </c>
      <c r="L304" t="s" s="4">
        <v>124</v>
      </c>
      <c r="M304" t="s" s="4">
        <v>1787</v>
      </c>
      <c r="N304" t="s" s="4">
        <v>1788</v>
      </c>
      <c r="O304" t="s" s="4">
        <v>1789</v>
      </c>
      <c r="P304" t="s" s="4">
        <v>1789</v>
      </c>
      <c r="Q304" t="s" s="4">
        <v>1789</v>
      </c>
      <c r="R304" t="s" s="4">
        <v>1789</v>
      </c>
      <c r="S304" t="s" s="4">
        <v>1789</v>
      </c>
      <c r="T304" t="s" s="4">
        <v>1789</v>
      </c>
      <c r="U304" t="s" s="4">
        <v>1789</v>
      </c>
      <c r="V304" t="s" s="4">
        <v>1789</v>
      </c>
      <c r="W304" t="s" s="4">
        <v>1789</v>
      </c>
      <c r="X304" t="s" s="4">
        <v>1789</v>
      </c>
      <c r="Y304" t="s" s="4">
        <v>1789</v>
      </c>
      <c r="Z304" t="s" s="4">
        <v>1789</v>
      </c>
      <c r="AA304" t="s" s="4">
        <v>1789</v>
      </c>
      <c r="AB304" t="s" s="4">
        <v>1789</v>
      </c>
      <c r="AC304" t="s" s="4">
        <v>94</v>
      </c>
      <c r="AD304" t="s" s="4">
        <v>95</v>
      </c>
      <c r="AE304" t="s" s="4">
        <v>81</v>
      </c>
      <c r="AF304" t="s" s="4">
        <v>94</v>
      </c>
      <c r="AG304" t="s" s="4">
        <v>96</v>
      </c>
    </row>
    <row r="305" ht="45.0" customHeight="true">
      <c r="A305" t="s" s="4">
        <v>1790</v>
      </c>
      <c r="B305" t="s" s="4">
        <v>81</v>
      </c>
      <c r="C305" t="s" s="4">
        <v>98</v>
      </c>
      <c r="D305" t="s" s="4">
        <v>99</v>
      </c>
      <c r="E305" t="s" s="4">
        <v>100</v>
      </c>
      <c r="F305" t="s" s="4">
        <v>1713</v>
      </c>
      <c r="G305" t="s" s="4">
        <v>1713</v>
      </c>
      <c r="H305" t="s" s="4">
        <v>146</v>
      </c>
      <c r="I305" t="s" s="4">
        <v>1791</v>
      </c>
      <c r="J305" t="s" s="4">
        <v>626</v>
      </c>
      <c r="K305" t="s" s="4">
        <v>386</v>
      </c>
      <c r="L305" t="s" s="4">
        <v>90</v>
      </c>
      <c r="M305" t="s" s="4">
        <v>1716</v>
      </c>
      <c r="N305" t="s" s="4">
        <v>1792</v>
      </c>
      <c r="O305" t="s" s="4">
        <v>1793</v>
      </c>
      <c r="P305" t="s" s="4">
        <v>1793</v>
      </c>
      <c r="Q305" t="s" s="4">
        <v>1793</v>
      </c>
      <c r="R305" t="s" s="4">
        <v>1793</v>
      </c>
      <c r="S305" t="s" s="4">
        <v>1793</v>
      </c>
      <c r="T305" t="s" s="4">
        <v>1793</v>
      </c>
      <c r="U305" t="s" s="4">
        <v>1793</v>
      </c>
      <c r="V305" t="s" s="4">
        <v>1793</v>
      </c>
      <c r="W305" t="s" s="4">
        <v>1793</v>
      </c>
      <c r="X305" t="s" s="4">
        <v>1793</v>
      </c>
      <c r="Y305" t="s" s="4">
        <v>1793</v>
      </c>
      <c r="Z305" t="s" s="4">
        <v>1793</v>
      </c>
      <c r="AA305" t="s" s="4">
        <v>1793</v>
      </c>
      <c r="AB305" t="s" s="4">
        <v>1793</v>
      </c>
      <c r="AC305" t="s" s="4">
        <v>94</v>
      </c>
      <c r="AD305" t="s" s="4">
        <v>95</v>
      </c>
      <c r="AE305" t="s" s="4">
        <v>81</v>
      </c>
      <c r="AF305" t="s" s="4">
        <v>94</v>
      </c>
      <c r="AG305" t="s" s="4">
        <v>96</v>
      </c>
    </row>
    <row r="306" ht="45.0" customHeight="true">
      <c r="A306" t="s" s="4">
        <v>1794</v>
      </c>
      <c r="B306" t="s" s="4">
        <v>81</v>
      </c>
      <c r="C306" t="s" s="4">
        <v>98</v>
      </c>
      <c r="D306" t="s" s="4">
        <v>99</v>
      </c>
      <c r="E306" t="s" s="4">
        <v>100</v>
      </c>
      <c r="F306" t="s" s="4">
        <v>533</v>
      </c>
      <c r="G306" t="s" s="4">
        <v>533</v>
      </c>
      <c r="H306" t="s" s="4">
        <v>130</v>
      </c>
      <c r="I306" t="s" s="4">
        <v>1795</v>
      </c>
      <c r="J306" t="s" s="4">
        <v>1796</v>
      </c>
      <c r="K306" t="s" s="4">
        <v>1751</v>
      </c>
      <c r="L306" t="s" s="4">
        <v>124</v>
      </c>
      <c r="M306" t="s" s="4">
        <v>335</v>
      </c>
      <c r="N306" t="s" s="4">
        <v>1797</v>
      </c>
      <c r="O306" t="s" s="4">
        <v>1798</v>
      </c>
      <c r="P306" t="s" s="4">
        <v>1798</v>
      </c>
      <c r="Q306" t="s" s="4">
        <v>1798</v>
      </c>
      <c r="R306" t="s" s="4">
        <v>1798</v>
      </c>
      <c r="S306" t="s" s="4">
        <v>1798</v>
      </c>
      <c r="T306" t="s" s="4">
        <v>1798</v>
      </c>
      <c r="U306" t="s" s="4">
        <v>1798</v>
      </c>
      <c r="V306" t="s" s="4">
        <v>1798</v>
      </c>
      <c r="W306" t="s" s="4">
        <v>1798</v>
      </c>
      <c r="X306" t="s" s="4">
        <v>1798</v>
      </c>
      <c r="Y306" t="s" s="4">
        <v>1798</v>
      </c>
      <c r="Z306" t="s" s="4">
        <v>1798</v>
      </c>
      <c r="AA306" t="s" s="4">
        <v>1798</v>
      </c>
      <c r="AB306" t="s" s="4">
        <v>1798</v>
      </c>
      <c r="AC306" t="s" s="4">
        <v>94</v>
      </c>
      <c r="AD306" t="s" s="4">
        <v>95</v>
      </c>
      <c r="AE306" t="s" s="4">
        <v>81</v>
      </c>
      <c r="AF306" t="s" s="4">
        <v>94</v>
      </c>
      <c r="AG306" t="s" s="4">
        <v>96</v>
      </c>
    </row>
    <row r="307" ht="45.0" customHeight="true">
      <c r="A307" t="s" s="4">
        <v>1799</v>
      </c>
      <c r="B307" t="s" s="4">
        <v>81</v>
      </c>
      <c r="C307" t="s" s="4">
        <v>98</v>
      </c>
      <c r="D307" t="s" s="4">
        <v>99</v>
      </c>
      <c r="E307" t="s" s="4">
        <v>100</v>
      </c>
      <c r="F307" t="s" s="4">
        <v>247</v>
      </c>
      <c r="G307" t="s" s="4">
        <v>247</v>
      </c>
      <c r="H307" t="s" s="4">
        <v>111</v>
      </c>
      <c r="I307" t="s" s="4">
        <v>1800</v>
      </c>
      <c r="J307" t="s" s="4">
        <v>1801</v>
      </c>
      <c r="K307" t="s" s="4">
        <v>784</v>
      </c>
      <c r="L307" t="s" s="4">
        <v>124</v>
      </c>
      <c r="M307" t="s" s="4">
        <v>250</v>
      </c>
      <c r="N307" t="s" s="4">
        <v>1802</v>
      </c>
      <c r="O307" t="s" s="4">
        <v>1803</v>
      </c>
      <c r="P307" t="s" s="4">
        <v>1803</v>
      </c>
      <c r="Q307" t="s" s="4">
        <v>1803</v>
      </c>
      <c r="R307" t="s" s="4">
        <v>1803</v>
      </c>
      <c r="S307" t="s" s="4">
        <v>1803</v>
      </c>
      <c r="T307" t="s" s="4">
        <v>1803</v>
      </c>
      <c r="U307" t="s" s="4">
        <v>1803</v>
      </c>
      <c r="V307" t="s" s="4">
        <v>1803</v>
      </c>
      <c r="W307" t="s" s="4">
        <v>1803</v>
      </c>
      <c r="X307" t="s" s="4">
        <v>1803</v>
      </c>
      <c r="Y307" t="s" s="4">
        <v>1803</v>
      </c>
      <c r="Z307" t="s" s="4">
        <v>1803</v>
      </c>
      <c r="AA307" t="s" s="4">
        <v>1803</v>
      </c>
      <c r="AB307" t="s" s="4">
        <v>1803</v>
      </c>
      <c r="AC307" t="s" s="4">
        <v>94</v>
      </c>
      <c r="AD307" t="s" s="4">
        <v>95</v>
      </c>
      <c r="AE307" t="s" s="4">
        <v>81</v>
      </c>
      <c r="AF307" t="s" s="4">
        <v>94</v>
      </c>
      <c r="AG307" t="s" s="4">
        <v>96</v>
      </c>
    </row>
    <row r="308" ht="45.0" customHeight="true">
      <c r="A308" t="s" s="4">
        <v>1804</v>
      </c>
      <c r="B308" t="s" s="4">
        <v>81</v>
      </c>
      <c r="C308" t="s" s="4">
        <v>98</v>
      </c>
      <c r="D308" t="s" s="4">
        <v>99</v>
      </c>
      <c r="E308" t="s" s="4">
        <v>100</v>
      </c>
      <c r="F308" t="s" s="4">
        <v>203</v>
      </c>
      <c r="G308" t="s" s="4">
        <v>203</v>
      </c>
      <c r="H308" t="s" s="4">
        <v>204</v>
      </c>
      <c r="I308" t="s" s="4">
        <v>1805</v>
      </c>
      <c r="J308" t="s" s="4">
        <v>1806</v>
      </c>
      <c r="K308" t="s" s="4">
        <v>803</v>
      </c>
      <c r="L308" t="s" s="4">
        <v>90</v>
      </c>
      <c r="M308" t="s" s="4">
        <v>373</v>
      </c>
      <c r="N308" t="s" s="4">
        <v>374</v>
      </c>
      <c r="O308" t="s" s="4">
        <v>1807</v>
      </c>
      <c r="P308" t="s" s="4">
        <v>1807</v>
      </c>
      <c r="Q308" t="s" s="4">
        <v>1807</v>
      </c>
      <c r="R308" t="s" s="4">
        <v>1807</v>
      </c>
      <c r="S308" t="s" s="4">
        <v>1807</v>
      </c>
      <c r="T308" t="s" s="4">
        <v>1807</v>
      </c>
      <c r="U308" t="s" s="4">
        <v>1807</v>
      </c>
      <c r="V308" t="s" s="4">
        <v>1807</v>
      </c>
      <c r="W308" t="s" s="4">
        <v>1807</v>
      </c>
      <c r="X308" t="s" s="4">
        <v>1807</v>
      </c>
      <c r="Y308" t="s" s="4">
        <v>1807</v>
      </c>
      <c r="Z308" t="s" s="4">
        <v>1807</v>
      </c>
      <c r="AA308" t="s" s="4">
        <v>1807</v>
      </c>
      <c r="AB308" t="s" s="4">
        <v>1807</v>
      </c>
      <c r="AC308" t="s" s="4">
        <v>94</v>
      </c>
      <c r="AD308" t="s" s="4">
        <v>95</v>
      </c>
      <c r="AE308" t="s" s="4">
        <v>81</v>
      </c>
      <c r="AF308" t="s" s="4">
        <v>94</v>
      </c>
      <c r="AG308" t="s" s="4">
        <v>96</v>
      </c>
    </row>
    <row r="309" ht="45.0" customHeight="true">
      <c r="A309" t="s" s="4">
        <v>1808</v>
      </c>
      <c r="B309" t="s" s="4">
        <v>81</v>
      </c>
      <c r="C309" t="s" s="4">
        <v>98</v>
      </c>
      <c r="D309" t="s" s="4">
        <v>99</v>
      </c>
      <c r="E309" t="s" s="4">
        <v>100</v>
      </c>
      <c r="F309" t="s" s="4">
        <v>843</v>
      </c>
      <c r="G309" t="s" s="4">
        <v>843</v>
      </c>
      <c r="H309" t="s" s="4">
        <v>916</v>
      </c>
      <c r="I309" t="s" s="4">
        <v>1809</v>
      </c>
      <c r="J309" t="s" s="4">
        <v>483</v>
      </c>
      <c r="K309" t="s" s="4">
        <v>385</v>
      </c>
      <c r="L309" t="s" s="4">
        <v>124</v>
      </c>
      <c r="M309" t="s" s="4">
        <v>1810</v>
      </c>
      <c r="N309" t="s" s="4">
        <v>1811</v>
      </c>
      <c r="O309" t="s" s="4">
        <v>1812</v>
      </c>
      <c r="P309" t="s" s="4">
        <v>1812</v>
      </c>
      <c r="Q309" t="s" s="4">
        <v>1812</v>
      </c>
      <c r="R309" t="s" s="4">
        <v>1812</v>
      </c>
      <c r="S309" t="s" s="4">
        <v>1812</v>
      </c>
      <c r="T309" t="s" s="4">
        <v>1812</v>
      </c>
      <c r="U309" t="s" s="4">
        <v>1812</v>
      </c>
      <c r="V309" t="s" s="4">
        <v>1812</v>
      </c>
      <c r="W309" t="s" s="4">
        <v>1812</v>
      </c>
      <c r="X309" t="s" s="4">
        <v>1812</v>
      </c>
      <c r="Y309" t="s" s="4">
        <v>1812</v>
      </c>
      <c r="Z309" t="s" s="4">
        <v>1812</v>
      </c>
      <c r="AA309" t="s" s="4">
        <v>1812</v>
      </c>
      <c r="AB309" t="s" s="4">
        <v>1812</v>
      </c>
      <c r="AC309" t="s" s="4">
        <v>94</v>
      </c>
      <c r="AD309" t="s" s="4">
        <v>95</v>
      </c>
      <c r="AE309" t="s" s="4">
        <v>81</v>
      </c>
      <c r="AF309" t="s" s="4">
        <v>94</v>
      </c>
      <c r="AG309" t="s" s="4">
        <v>96</v>
      </c>
    </row>
    <row r="310" ht="45.0" customHeight="true">
      <c r="A310" t="s" s="4">
        <v>1813</v>
      </c>
      <c r="B310" t="s" s="4">
        <v>81</v>
      </c>
      <c r="C310" t="s" s="4">
        <v>98</v>
      </c>
      <c r="D310" t="s" s="4">
        <v>83</v>
      </c>
      <c r="E310" t="s" s="4">
        <v>84</v>
      </c>
      <c r="F310" t="s" s="4">
        <v>775</v>
      </c>
      <c r="G310" t="s" s="4">
        <v>775</v>
      </c>
      <c r="H310" t="s" s="4">
        <v>296</v>
      </c>
      <c r="I310" t="s" s="4">
        <v>993</v>
      </c>
      <c r="J310" t="s" s="4">
        <v>328</v>
      </c>
      <c r="K310" t="s" s="4">
        <v>1755</v>
      </c>
      <c r="L310" t="s" s="4">
        <v>90</v>
      </c>
      <c r="M310" t="s" s="4">
        <v>1814</v>
      </c>
      <c r="N310" t="s" s="4">
        <v>1815</v>
      </c>
      <c r="O310" t="s" s="4">
        <v>1816</v>
      </c>
      <c r="P310" t="s" s="4">
        <v>1816</v>
      </c>
      <c r="Q310" t="s" s="4">
        <v>1816</v>
      </c>
      <c r="R310" t="s" s="4">
        <v>1816</v>
      </c>
      <c r="S310" t="s" s="4">
        <v>1816</v>
      </c>
      <c r="T310" t="s" s="4">
        <v>1816</v>
      </c>
      <c r="U310" t="s" s="4">
        <v>1816</v>
      </c>
      <c r="V310" t="s" s="4">
        <v>1816</v>
      </c>
      <c r="W310" t="s" s="4">
        <v>1816</v>
      </c>
      <c r="X310" t="s" s="4">
        <v>1816</v>
      </c>
      <c r="Y310" t="s" s="4">
        <v>1816</v>
      </c>
      <c r="Z310" t="s" s="4">
        <v>1816</v>
      </c>
      <c r="AA310" t="s" s="4">
        <v>1816</v>
      </c>
      <c r="AB310" t="s" s="4">
        <v>1816</v>
      </c>
      <c r="AC310" t="s" s="4">
        <v>94</v>
      </c>
      <c r="AD310" t="s" s="4">
        <v>95</v>
      </c>
      <c r="AE310" t="s" s="4">
        <v>81</v>
      </c>
      <c r="AF310" t="s" s="4">
        <v>94</v>
      </c>
      <c r="AG310" t="s" s="4">
        <v>96</v>
      </c>
    </row>
    <row r="311" ht="45.0" customHeight="true">
      <c r="A311" t="s" s="4">
        <v>1817</v>
      </c>
      <c r="B311" t="s" s="4">
        <v>81</v>
      </c>
      <c r="C311" t="s" s="4">
        <v>98</v>
      </c>
      <c r="D311" t="s" s="4">
        <v>99</v>
      </c>
      <c r="E311" t="s" s="4">
        <v>100</v>
      </c>
      <c r="F311" t="s" s="4">
        <v>110</v>
      </c>
      <c r="G311" t="s" s="4">
        <v>110</v>
      </c>
      <c r="H311" t="s" s="4">
        <v>137</v>
      </c>
      <c r="I311" t="s" s="4">
        <v>1818</v>
      </c>
      <c r="J311" t="s" s="4">
        <v>328</v>
      </c>
      <c r="K311" t="s" s="4">
        <v>594</v>
      </c>
      <c r="L311" t="s" s="4">
        <v>124</v>
      </c>
      <c r="M311" t="s" s="4">
        <v>691</v>
      </c>
      <c r="N311" t="s" s="4">
        <v>692</v>
      </c>
      <c r="O311" t="s" s="4">
        <v>1819</v>
      </c>
      <c r="P311" t="s" s="4">
        <v>1819</v>
      </c>
      <c r="Q311" t="s" s="4">
        <v>1819</v>
      </c>
      <c r="R311" t="s" s="4">
        <v>1819</v>
      </c>
      <c r="S311" t="s" s="4">
        <v>1819</v>
      </c>
      <c r="T311" t="s" s="4">
        <v>1819</v>
      </c>
      <c r="U311" t="s" s="4">
        <v>1819</v>
      </c>
      <c r="V311" t="s" s="4">
        <v>1819</v>
      </c>
      <c r="W311" t="s" s="4">
        <v>1819</v>
      </c>
      <c r="X311" t="s" s="4">
        <v>1819</v>
      </c>
      <c r="Y311" t="s" s="4">
        <v>1819</v>
      </c>
      <c r="Z311" t="s" s="4">
        <v>1819</v>
      </c>
      <c r="AA311" t="s" s="4">
        <v>1819</v>
      </c>
      <c r="AB311" t="s" s="4">
        <v>1819</v>
      </c>
      <c r="AC311" t="s" s="4">
        <v>94</v>
      </c>
      <c r="AD311" t="s" s="4">
        <v>95</v>
      </c>
      <c r="AE311" t="s" s="4">
        <v>81</v>
      </c>
      <c r="AF311" t="s" s="4">
        <v>94</v>
      </c>
      <c r="AG311" t="s" s="4">
        <v>96</v>
      </c>
    </row>
    <row r="312" ht="45.0" customHeight="true">
      <c r="A312" t="s" s="4">
        <v>1820</v>
      </c>
      <c r="B312" t="s" s="4">
        <v>81</v>
      </c>
      <c r="C312" t="s" s="4">
        <v>98</v>
      </c>
      <c r="D312" t="s" s="4">
        <v>83</v>
      </c>
      <c r="E312" t="s" s="4">
        <v>84</v>
      </c>
      <c r="F312" t="s" s="4">
        <v>1061</v>
      </c>
      <c r="G312" t="s" s="4">
        <v>1061</v>
      </c>
      <c r="H312" t="s" s="4">
        <v>383</v>
      </c>
      <c r="I312" t="s" s="4">
        <v>1821</v>
      </c>
      <c r="J312" t="s" s="4">
        <v>328</v>
      </c>
      <c r="K312" t="s" s="4">
        <v>1822</v>
      </c>
      <c r="L312" t="s" s="4">
        <v>90</v>
      </c>
      <c r="M312" t="s" s="4">
        <v>393</v>
      </c>
      <c r="N312" t="s" s="4">
        <v>1823</v>
      </c>
      <c r="O312" t="s" s="4">
        <v>1824</v>
      </c>
      <c r="P312" t="s" s="4">
        <v>1824</v>
      </c>
      <c r="Q312" t="s" s="4">
        <v>1824</v>
      </c>
      <c r="R312" t="s" s="4">
        <v>1824</v>
      </c>
      <c r="S312" t="s" s="4">
        <v>1824</v>
      </c>
      <c r="T312" t="s" s="4">
        <v>1824</v>
      </c>
      <c r="U312" t="s" s="4">
        <v>1824</v>
      </c>
      <c r="V312" t="s" s="4">
        <v>1824</v>
      </c>
      <c r="W312" t="s" s="4">
        <v>1824</v>
      </c>
      <c r="X312" t="s" s="4">
        <v>1824</v>
      </c>
      <c r="Y312" t="s" s="4">
        <v>1824</v>
      </c>
      <c r="Z312" t="s" s="4">
        <v>1824</v>
      </c>
      <c r="AA312" t="s" s="4">
        <v>1824</v>
      </c>
      <c r="AB312" t="s" s="4">
        <v>1824</v>
      </c>
      <c r="AC312" t="s" s="4">
        <v>94</v>
      </c>
      <c r="AD312" t="s" s="4">
        <v>95</v>
      </c>
      <c r="AE312" t="s" s="4">
        <v>81</v>
      </c>
      <c r="AF312" t="s" s="4">
        <v>94</v>
      </c>
      <c r="AG312" t="s" s="4">
        <v>96</v>
      </c>
    </row>
    <row r="313" ht="45.0" customHeight="true">
      <c r="A313" t="s" s="4">
        <v>1825</v>
      </c>
      <c r="B313" t="s" s="4">
        <v>81</v>
      </c>
      <c r="C313" t="s" s="4">
        <v>98</v>
      </c>
      <c r="D313" t="s" s="4">
        <v>99</v>
      </c>
      <c r="E313" t="s" s="4">
        <v>100</v>
      </c>
      <c r="F313" t="s" s="4">
        <v>274</v>
      </c>
      <c r="G313" t="s" s="4">
        <v>274</v>
      </c>
      <c r="H313" t="s" s="4">
        <v>146</v>
      </c>
      <c r="I313" t="s" s="4">
        <v>1826</v>
      </c>
      <c r="J313" t="s" s="4">
        <v>328</v>
      </c>
      <c r="K313" t="s" s="4">
        <v>157</v>
      </c>
      <c r="L313" t="s" s="4">
        <v>90</v>
      </c>
      <c r="M313" t="s" s="4">
        <v>565</v>
      </c>
      <c r="N313" t="s" s="4">
        <v>1827</v>
      </c>
      <c r="O313" t="s" s="4">
        <v>1828</v>
      </c>
      <c r="P313" t="s" s="4">
        <v>1828</v>
      </c>
      <c r="Q313" t="s" s="4">
        <v>1828</v>
      </c>
      <c r="R313" t="s" s="4">
        <v>1828</v>
      </c>
      <c r="S313" t="s" s="4">
        <v>1828</v>
      </c>
      <c r="T313" t="s" s="4">
        <v>1828</v>
      </c>
      <c r="U313" t="s" s="4">
        <v>1828</v>
      </c>
      <c r="V313" t="s" s="4">
        <v>1828</v>
      </c>
      <c r="W313" t="s" s="4">
        <v>1828</v>
      </c>
      <c r="X313" t="s" s="4">
        <v>1828</v>
      </c>
      <c r="Y313" t="s" s="4">
        <v>1828</v>
      </c>
      <c r="Z313" t="s" s="4">
        <v>1828</v>
      </c>
      <c r="AA313" t="s" s="4">
        <v>1828</v>
      </c>
      <c r="AB313" t="s" s="4">
        <v>1828</v>
      </c>
      <c r="AC313" t="s" s="4">
        <v>94</v>
      </c>
      <c r="AD313" t="s" s="4">
        <v>95</v>
      </c>
      <c r="AE313" t="s" s="4">
        <v>81</v>
      </c>
      <c r="AF313" t="s" s="4">
        <v>94</v>
      </c>
      <c r="AG313" t="s" s="4">
        <v>96</v>
      </c>
    </row>
    <row r="314" ht="45.0" customHeight="true">
      <c r="A314" t="s" s="4">
        <v>1829</v>
      </c>
      <c r="B314" t="s" s="4">
        <v>81</v>
      </c>
      <c r="C314" t="s" s="4">
        <v>98</v>
      </c>
      <c r="D314" t="s" s="4">
        <v>83</v>
      </c>
      <c r="E314" t="s" s="4">
        <v>84</v>
      </c>
      <c r="F314" t="s" s="4">
        <v>706</v>
      </c>
      <c r="G314" t="s" s="4">
        <v>706</v>
      </c>
      <c r="H314" t="s" s="4">
        <v>296</v>
      </c>
      <c r="I314" t="s" s="4">
        <v>221</v>
      </c>
      <c r="J314" t="s" s="4">
        <v>328</v>
      </c>
      <c r="K314" t="s" s="4">
        <v>524</v>
      </c>
      <c r="L314" t="s" s="4">
        <v>90</v>
      </c>
      <c r="M314" t="s" s="4">
        <v>1830</v>
      </c>
      <c r="N314" t="s" s="4">
        <v>1831</v>
      </c>
      <c r="O314" t="s" s="4">
        <v>1832</v>
      </c>
      <c r="P314" t="s" s="4">
        <v>1832</v>
      </c>
      <c r="Q314" t="s" s="4">
        <v>1832</v>
      </c>
      <c r="R314" t="s" s="4">
        <v>1832</v>
      </c>
      <c r="S314" t="s" s="4">
        <v>1832</v>
      </c>
      <c r="T314" t="s" s="4">
        <v>1832</v>
      </c>
      <c r="U314" t="s" s="4">
        <v>1832</v>
      </c>
      <c r="V314" t="s" s="4">
        <v>1832</v>
      </c>
      <c r="W314" t="s" s="4">
        <v>1832</v>
      </c>
      <c r="X314" t="s" s="4">
        <v>1832</v>
      </c>
      <c r="Y314" t="s" s="4">
        <v>1832</v>
      </c>
      <c r="Z314" t="s" s="4">
        <v>1832</v>
      </c>
      <c r="AA314" t="s" s="4">
        <v>1832</v>
      </c>
      <c r="AB314" t="s" s="4">
        <v>1832</v>
      </c>
      <c r="AC314" t="s" s="4">
        <v>94</v>
      </c>
      <c r="AD314" t="s" s="4">
        <v>95</v>
      </c>
      <c r="AE314" t="s" s="4">
        <v>81</v>
      </c>
      <c r="AF314" t="s" s="4">
        <v>94</v>
      </c>
      <c r="AG314" t="s" s="4">
        <v>96</v>
      </c>
    </row>
    <row r="315" ht="45.0" customHeight="true">
      <c r="A315" t="s" s="4">
        <v>1833</v>
      </c>
      <c r="B315" t="s" s="4">
        <v>81</v>
      </c>
      <c r="C315" t="s" s="4">
        <v>98</v>
      </c>
      <c r="D315" t="s" s="4">
        <v>83</v>
      </c>
      <c r="E315" t="s" s="4">
        <v>84</v>
      </c>
      <c r="F315" t="s" s="4">
        <v>855</v>
      </c>
      <c r="G315" t="s" s="4">
        <v>855</v>
      </c>
      <c r="H315" t="s" s="4">
        <v>800</v>
      </c>
      <c r="I315" t="s" s="4">
        <v>1809</v>
      </c>
      <c r="J315" t="s" s="4">
        <v>328</v>
      </c>
      <c r="K315" t="s" s="4">
        <v>339</v>
      </c>
      <c r="L315" t="s" s="4">
        <v>124</v>
      </c>
      <c r="M315" t="s" s="4">
        <v>1834</v>
      </c>
      <c r="N315" t="s" s="4">
        <v>1835</v>
      </c>
      <c r="O315" t="s" s="4">
        <v>1836</v>
      </c>
      <c r="P315" t="s" s="4">
        <v>1836</v>
      </c>
      <c r="Q315" t="s" s="4">
        <v>1836</v>
      </c>
      <c r="R315" t="s" s="4">
        <v>1836</v>
      </c>
      <c r="S315" t="s" s="4">
        <v>1836</v>
      </c>
      <c r="T315" t="s" s="4">
        <v>1836</v>
      </c>
      <c r="U315" t="s" s="4">
        <v>1836</v>
      </c>
      <c r="V315" t="s" s="4">
        <v>1836</v>
      </c>
      <c r="W315" t="s" s="4">
        <v>1836</v>
      </c>
      <c r="X315" t="s" s="4">
        <v>1836</v>
      </c>
      <c r="Y315" t="s" s="4">
        <v>1836</v>
      </c>
      <c r="Z315" t="s" s="4">
        <v>1836</v>
      </c>
      <c r="AA315" t="s" s="4">
        <v>1836</v>
      </c>
      <c r="AB315" t="s" s="4">
        <v>1836</v>
      </c>
      <c r="AC315" t="s" s="4">
        <v>94</v>
      </c>
      <c r="AD315" t="s" s="4">
        <v>95</v>
      </c>
      <c r="AE315" t="s" s="4">
        <v>81</v>
      </c>
      <c r="AF315" t="s" s="4">
        <v>94</v>
      </c>
      <c r="AG315" t="s" s="4">
        <v>96</v>
      </c>
    </row>
    <row r="316" ht="45.0" customHeight="true">
      <c r="A316" t="s" s="4">
        <v>1837</v>
      </c>
      <c r="B316" t="s" s="4">
        <v>81</v>
      </c>
      <c r="C316" t="s" s="4">
        <v>98</v>
      </c>
      <c r="D316" t="s" s="4">
        <v>83</v>
      </c>
      <c r="E316" t="s" s="4">
        <v>84</v>
      </c>
      <c r="F316" t="s" s="4">
        <v>782</v>
      </c>
      <c r="G316" t="s" s="4">
        <v>782</v>
      </c>
      <c r="H316" t="s" s="4">
        <v>296</v>
      </c>
      <c r="I316" t="s" s="4">
        <v>1838</v>
      </c>
      <c r="J316" t="s" s="4">
        <v>328</v>
      </c>
      <c r="K316" t="s" s="4">
        <v>1755</v>
      </c>
      <c r="L316" t="s" s="4">
        <v>90</v>
      </c>
      <c r="M316" t="s" s="4">
        <v>158</v>
      </c>
      <c r="N316" t="s" s="4">
        <v>1839</v>
      </c>
      <c r="O316" t="s" s="4">
        <v>1840</v>
      </c>
      <c r="P316" t="s" s="4">
        <v>1840</v>
      </c>
      <c r="Q316" t="s" s="4">
        <v>1840</v>
      </c>
      <c r="R316" t="s" s="4">
        <v>1840</v>
      </c>
      <c r="S316" t="s" s="4">
        <v>1840</v>
      </c>
      <c r="T316" t="s" s="4">
        <v>1840</v>
      </c>
      <c r="U316" t="s" s="4">
        <v>1840</v>
      </c>
      <c r="V316" t="s" s="4">
        <v>1840</v>
      </c>
      <c r="W316" t="s" s="4">
        <v>1840</v>
      </c>
      <c r="X316" t="s" s="4">
        <v>1840</v>
      </c>
      <c r="Y316" t="s" s="4">
        <v>1840</v>
      </c>
      <c r="Z316" t="s" s="4">
        <v>1840</v>
      </c>
      <c r="AA316" t="s" s="4">
        <v>1840</v>
      </c>
      <c r="AB316" t="s" s="4">
        <v>1840</v>
      </c>
      <c r="AC316" t="s" s="4">
        <v>94</v>
      </c>
      <c r="AD316" t="s" s="4">
        <v>95</v>
      </c>
      <c r="AE316" t="s" s="4">
        <v>81</v>
      </c>
      <c r="AF316" t="s" s="4">
        <v>94</v>
      </c>
      <c r="AG316" t="s" s="4">
        <v>96</v>
      </c>
    </row>
    <row r="317" ht="45.0" customHeight="true">
      <c r="A317" t="s" s="4">
        <v>1841</v>
      </c>
      <c r="B317" t="s" s="4">
        <v>81</v>
      </c>
      <c r="C317" t="s" s="4">
        <v>98</v>
      </c>
      <c r="D317" t="s" s="4">
        <v>83</v>
      </c>
      <c r="E317" t="s" s="4">
        <v>84</v>
      </c>
      <c r="F317" t="s" s="4">
        <v>1456</v>
      </c>
      <c r="G317" t="s" s="4">
        <v>1456</v>
      </c>
      <c r="H317" t="s" s="4">
        <v>195</v>
      </c>
      <c r="I317" t="s" s="4">
        <v>1842</v>
      </c>
      <c r="J317" t="s" s="4">
        <v>305</v>
      </c>
      <c r="K317" t="s" s="4">
        <v>898</v>
      </c>
      <c r="L317" t="s" s="4">
        <v>124</v>
      </c>
      <c r="M317" t="s" s="4">
        <v>1843</v>
      </c>
      <c r="N317" t="s" s="4">
        <v>1844</v>
      </c>
      <c r="O317" t="s" s="4">
        <v>1845</v>
      </c>
      <c r="P317" t="s" s="4">
        <v>1845</v>
      </c>
      <c r="Q317" t="s" s="4">
        <v>1845</v>
      </c>
      <c r="R317" t="s" s="4">
        <v>1845</v>
      </c>
      <c r="S317" t="s" s="4">
        <v>1845</v>
      </c>
      <c r="T317" t="s" s="4">
        <v>1845</v>
      </c>
      <c r="U317" t="s" s="4">
        <v>1845</v>
      </c>
      <c r="V317" t="s" s="4">
        <v>1845</v>
      </c>
      <c r="W317" t="s" s="4">
        <v>1845</v>
      </c>
      <c r="X317" t="s" s="4">
        <v>1845</v>
      </c>
      <c r="Y317" t="s" s="4">
        <v>1845</v>
      </c>
      <c r="Z317" t="s" s="4">
        <v>1845</v>
      </c>
      <c r="AA317" t="s" s="4">
        <v>1845</v>
      </c>
      <c r="AB317" t="s" s="4">
        <v>1845</v>
      </c>
      <c r="AC317" t="s" s="4">
        <v>94</v>
      </c>
      <c r="AD317" t="s" s="4">
        <v>95</v>
      </c>
      <c r="AE317" t="s" s="4">
        <v>81</v>
      </c>
      <c r="AF317" t="s" s="4">
        <v>94</v>
      </c>
      <c r="AG317" t="s" s="4">
        <v>96</v>
      </c>
    </row>
    <row r="318" ht="45.0" customHeight="true">
      <c r="A318" t="s" s="4">
        <v>1846</v>
      </c>
      <c r="B318" t="s" s="4">
        <v>81</v>
      </c>
      <c r="C318" t="s" s="4">
        <v>98</v>
      </c>
      <c r="D318" t="s" s="4">
        <v>83</v>
      </c>
      <c r="E318" t="s" s="4">
        <v>84</v>
      </c>
      <c r="F318" t="s" s="4">
        <v>1847</v>
      </c>
      <c r="G318" t="s" s="4">
        <v>1847</v>
      </c>
      <c r="H318" t="s" s="4">
        <v>95</v>
      </c>
      <c r="I318" t="s" s="4">
        <v>344</v>
      </c>
      <c r="J318" t="s" s="4">
        <v>305</v>
      </c>
      <c r="K318" t="s" s="4">
        <v>866</v>
      </c>
      <c r="L318" t="s" s="4">
        <v>124</v>
      </c>
      <c r="M318" t="s" s="4">
        <v>1848</v>
      </c>
      <c r="N318" t="s" s="4">
        <v>1849</v>
      </c>
      <c r="O318" t="s" s="4">
        <v>1850</v>
      </c>
      <c r="P318" t="s" s="4">
        <v>1850</v>
      </c>
      <c r="Q318" t="s" s="4">
        <v>1850</v>
      </c>
      <c r="R318" t="s" s="4">
        <v>1850</v>
      </c>
      <c r="S318" t="s" s="4">
        <v>1850</v>
      </c>
      <c r="T318" t="s" s="4">
        <v>1850</v>
      </c>
      <c r="U318" t="s" s="4">
        <v>1850</v>
      </c>
      <c r="V318" t="s" s="4">
        <v>1850</v>
      </c>
      <c r="W318" t="s" s="4">
        <v>1850</v>
      </c>
      <c r="X318" t="s" s="4">
        <v>1850</v>
      </c>
      <c r="Y318" t="s" s="4">
        <v>1850</v>
      </c>
      <c r="Z318" t="s" s="4">
        <v>1850</v>
      </c>
      <c r="AA318" t="s" s="4">
        <v>1850</v>
      </c>
      <c r="AB318" t="s" s="4">
        <v>1850</v>
      </c>
      <c r="AC318" t="s" s="4">
        <v>94</v>
      </c>
      <c r="AD318" t="s" s="4">
        <v>95</v>
      </c>
      <c r="AE318" t="s" s="4">
        <v>81</v>
      </c>
      <c r="AF318" t="s" s="4">
        <v>94</v>
      </c>
      <c r="AG318" t="s" s="4">
        <v>96</v>
      </c>
    </row>
    <row r="319" ht="45.0" customHeight="true">
      <c r="A319" t="s" s="4">
        <v>1851</v>
      </c>
      <c r="B319" t="s" s="4">
        <v>81</v>
      </c>
      <c r="C319" t="s" s="4">
        <v>98</v>
      </c>
      <c r="D319" t="s" s="4">
        <v>99</v>
      </c>
      <c r="E319" t="s" s="4">
        <v>100</v>
      </c>
      <c r="F319" t="s" s="4">
        <v>482</v>
      </c>
      <c r="G319" t="s" s="4">
        <v>482</v>
      </c>
      <c r="H319" t="s" s="4">
        <v>146</v>
      </c>
      <c r="I319" t="s" s="4">
        <v>903</v>
      </c>
      <c r="J319" t="s" s="4">
        <v>305</v>
      </c>
      <c r="K319" t="s" s="4">
        <v>386</v>
      </c>
      <c r="L319" t="s" s="4">
        <v>90</v>
      </c>
      <c r="M319" t="s" s="4">
        <v>1852</v>
      </c>
      <c r="N319" t="s" s="4">
        <v>1853</v>
      </c>
      <c r="O319" t="s" s="4">
        <v>1854</v>
      </c>
      <c r="P319" t="s" s="4">
        <v>1854</v>
      </c>
      <c r="Q319" t="s" s="4">
        <v>1854</v>
      </c>
      <c r="R319" t="s" s="4">
        <v>1854</v>
      </c>
      <c r="S319" t="s" s="4">
        <v>1854</v>
      </c>
      <c r="T319" t="s" s="4">
        <v>1854</v>
      </c>
      <c r="U319" t="s" s="4">
        <v>1854</v>
      </c>
      <c r="V319" t="s" s="4">
        <v>1854</v>
      </c>
      <c r="W319" t="s" s="4">
        <v>1854</v>
      </c>
      <c r="X319" t="s" s="4">
        <v>1854</v>
      </c>
      <c r="Y319" t="s" s="4">
        <v>1854</v>
      </c>
      <c r="Z319" t="s" s="4">
        <v>1854</v>
      </c>
      <c r="AA319" t="s" s="4">
        <v>1854</v>
      </c>
      <c r="AB319" t="s" s="4">
        <v>1854</v>
      </c>
      <c r="AC319" t="s" s="4">
        <v>94</v>
      </c>
      <c r="AD319" t="s" s="4">
        <v>95</v>
      </c>
      <c r="AE319" t="s" s="4">
        <v>81</v>
      </c>
      <c r="AF319" t="s" s="4">
        <v>94</v>
      </c>
      <c r="AG319" t="s" s="4">
        <v>96</v>
      </c>
    </row>
    <row r="320" ht="45.0" customHeight="true">
      <c r="A320" t="s" s="4">
        <v>1855</v>
      </c>
      <c r="B320" t="s" s="4">
        <v>81</v>
      </c>
      <c r="C320" t="s" s="4">
        <v>98</v>
      </c>
      <c r="D320" t="s" s="4">
        <v>99</v>
      </c>
      <c r="E320" t="s" s="4">
        <v>100</v>
      </c>
      <c r="F320" t="s" s="4">
        <v>247</v>
      </c>
      <c r="G320" t="s" s="4">
        <v>247</v>
      </c>
      <c r="H320" t="s" s="4">
        <v>111</v>
      </c>
      <c r="I320" t="s" s="4">
        <v>1856</v>
      </c>
      <c r="J320" t="s" s="4">
        <v>305</v>
      </c>
      <c r="K320" t="s" s="4">
        <v>174</v>
      </c>
      <c r="L320" t="s" s="4">
        <v>90</v>
      </c>
      <c r="M320" t="s" s="4">
        <v>250</v>
      </c>
      <c r="N320" t="s" s="4">
        <v>1857</v>
      </c>
      <c r="O320" t="s" s="4">
        <v>1858</v>
      </c>
      <c r="P320" t="s" s="4">
        <v>1858</v>
      </c>
      <c r="Q320" t="s" s="4">
        <v>1858</v>
      </c>
      <c r="R320" t="s" s="4">
        <v>1858</v>
      </c>
      <c r="S320" t="s" s="4">
        <v>1858</v>
      </c>
      <c r="T320" t="s" s="4">
        <v>1858</v>
      </c>
      <c r="U320" t="s" s="4">
        <v>1858</v>
      </c>
      <c r="V320" t="s" s="4">
        <v>1858</v>
      </c>
      <c r="W320" t="s" s="4">
        <v>1858</v>
      </c>
      <c r="X320" t="s" s="4">
        <v>1858</v>
      </c>
      <c r="Y320" t="s" s="4">
        <v>1858</v>
      </c>
      <c r="Z320" t="s" s="4">
        <v>1858</v>
      </c>
      <c r="AA320" t="s" s="4">
        <v>1858</v>
      </c>
      <c r="AB320" t="s" s="4">
        <v>1858</v>
      </c>
      <c r="AC320" t="s" s="4">
        <v>94</v>
      </c>
      <c r="AD320" t="s" s="4">
        <v>95</v>
      </c>
      <c r="AE320" t="s" s="4">
        <v>81</v>
      </c>
      <c r="AF320" t="s" s="4">
        <v>94</v>
      </c>
      <c r="AG320" t="s" s="4">
        <v>96</v>
      </c>
    </row>
    <row r="321" ht="45.0" customHeight="true">
      <c r="A321" t="s" s="4">
        <v>1859</v>
      </c>
      <c r="B321" t="s" s="4">
        <v>81</v>
      </c>
      <c r="C321" t="s" s="4">
        <v>98</v>
      </c>
      <c r="D321" t="s" s="4">
        <v>99</v>
      </c>
      <c r="E321" t="s" s="4">
        <v>100</v>
      </c>
      <c r="F321" t="s" s="4">
        <v>1860</v>
      </c>
      <c r="G321" t="s" s="4">
        <v>1860</v>
      </c>
      <c r="H321" t="s" s="4">
        <v>383</v>
      </c>
      <c r="I321" t="s" s="4">
        <v>489</v>
      </c>
      <c r="J321" t="s" s="4">
        <v>305</v>
      </c>
      <c r="K321" t="s" s="4">
        <v>140</v>
      </c>
      <c r="L321" t="s" s="4">
        <v>124</v>
      </c>
      <c r="M321" t="s" s="4">
        <v>517</v>
      </c>
      <c r="N321" t="s" s="4">
        <v>1861</v>
      </c>
      <c r="O321" t="s" s="4">
        <v>1862</v>
      </c>
      <c r="P321" t="s" s="4">
        <v>1862</v>
      </c>
      <c r="Q321" t="s" s="4">
        <v>1862</v>
      </c>
      <c r="R321" t="s" s="4">
        <v>1862</v>
      </c>
      <c r="S321" t="s" s="4">
        <v>1862</v>
      </c>
      <c r="T321" t="s" s="4">
        <v>1862</v>
      </c>
      <c r="U321" t="s" s="4">
        <v>1862</v>
      </c>
      <c r="V321" t="s" s="4">
        <v>1862</v>
      </c>
      <c r="W321" t="s" s="4">
        <v>1862</v>
      </c>
      <c r="X321" t="s" s="4">
        <v>1862</v>
      </c>
      <c r="Y321" t="s" s="4">
        <v>1862</v>
      </c>
      <c r="Z321" t="s" s="4">
        <v>1862</v>
      </c>
      <c r="AA321" t="s" s="4">
        <v>1862</v>
      </c>
      <c r="AB321" t="s" s="4">
        <v>1862</v>
      </c>
      <c r="AC321" t="s" s="4">
        <v>94</v>
      </c>
      <c r="AD321" t="s" s="4">
        <v>95</v>
      </c>
      <c r="AE321" t="s" s="4">
        <v>81</v>
      </c>
      <c r="AF321" t="s" s="4">
        <v>94</v>
      </c>
      <c r="AG321" t="s" s="4">
        <v>96</v>
      </c>
    </row>
    <row r="322" ht="45.0" customHeight="true">
      <c r="A322" t="s" s="4">
        <v>1863</v>
      </c>
      <c r="B322" t="s" s="4">
        <v>81</v>
      </c>
      <c r="C322" t="s" s="4">
        <v>98</v>
      </c>
      <c r="D322" t="s" s="4">
        <v>99</v>
      </c>
      <c r="E322" t="s" s="4">
        <v>100</v>
      </c>
      <c r="F322" t="s" s="4">
        <v>136</v>
      </c>
      <c r="G322" t="s" s="4">
        <v>136</v>
      </c>
      <c r="H322" t="s" s="4">
        <v>195</v>
      </c>
      <c r="I322" t="s" s="4">
        <v>1864</v>
      </c>
      <c r="J322" t="s" s="4">
        <v>305</v>
      </c>
      <c r="K322" t="s" s="4">
        <v>372</v>
      </c>
      <c r="L322" t="s" s="4">
        <v>124</v>
      </c>
      <c r="M322" t="s" s="4">
        <v>1865</v>
      </c>
      <c r="N322" t="s" s="4">
        <v>1866</v>
      </c>
      <c r="O322" t="s" s="4">
        <v>1867</v>
      </c>
      <c r="P322" t="s" s="4">
        <v>1867</v>
      </c>
      <c r="Q322" t="s" s="4">
        <v>1867</v>
      </c>
      <c r="R322" t="s" s="4">
        <v>1867</v>
      </c>
      <c r="S322" t="s" s="4">
        <v>1867</v>
      </c>
      <c r="T322" t="s" s="4">
        <v>1867</v>
      </c>
      <c r="U322" t="s" s="4">
        <v>1867</v>
      </c>
      <c r="V322" t="s" s="4">
        <v>1867</v>
      </c>
      <c r="W322" t="s" s="4">
        <v>1867</v>
      </c>
      <c r="X322" t="s" s="4">
        <v>1867</v>
      </c>
      <c r="Y322" t="s" s="4">
        <v>1867</v>
      </c>
      <c r="Z322" t="s" s="4">
        <v>1867</v>
      </c>
      <c r="AA322" t="s" s="4">
        <v>1867</v>
      </c>
      <c r="AB322" t="s" s="4">
        <v>1867</v>
      </c>
      <c r="AC322" t="s" s="4">
        <v>94</v>
      </c>
      <c r="AD322" t="s" s="4">
        <v>95</v>
      </c>
      <c r="AE322" t="s" s="4">
        <v>81</v>
      </c>
      <c r="AF322" t="s" s="4">
        <v>94</v>
      </c>
      <c r="AG322" t="s" s="4">
        <v>96</v>
      </c>
    </row>
    <row r="323" ht="45.0" customHeight="true">
      <c r="A323" t="s" s="4">
        <v>1868</v>
      </c>
      <c r="B323" t="s" s="4">
        <v>81</v>
      </c>
      <c r="C323" t="s" s="4">
        <v>1869</v>
      </c>
      <c r="D323" t="s" s="4">
        <v>99</v>
      </c>
      <c r="E323" t="s" s="4">
        <v>100</v>
      </c>
      <c r="F323" t="s" s="4">
        <v>101</v>
      </c>
      <c r="G323" t="s" s="4">
        <v>101</v>
      </c>
      <c r="H323" t="s" s="4">
        <v>1870</v>
      </c>
      <c r="I323" t="s" s="4">
        <v>103</v>
      </c>
      <c r="J323" t="s" s="4">
        <v>104</v>
      </c>
      <c r="K323" t="s" s="4">
        <v>105</v>
      </c>
      <c r="L323" t="s" s="4">
        <v>90</v>
      </c>
      <c r="M323" t="s" s="4">
        <v>1871</v>
      </c>
      <c r="N323" t="s" s="4">
        <v>1872</v>
      </c>
      <c r="O323" t="s" s="4">
        <v>1873</v>
      </c>
      <c r="P323" t="s" s="4">
        <v>1873</v>
      </c>
      <c r="Q323" t="s" s="4">
        <v>1873</v>
      </c>
      <c r="R323" t="s" s="4">
        <v>1873</v>
      </c>
      <c r="S323" t="s" s="4">
        <v>1873</v>
      </c>
      <c r="T323" t="s" s="4">
        <v>1873</v>
      </c>
      <c r="U323" t="s" s="4">
        <v>1873</v>
      </c>
      <c r="V323" t="s" s="4">
        <v>1873</v>
      </c>
      <c r="W323" t="s" s="4">
        <v>1873</v>
      </c>
      <c r="X323" t="s" s="4">
        <v>1873</v>
      </c>
      <c r="Y323" t="s" s="4">
        <v>1873</v>
      </c>
      <c r="Z323" t="s" s="4">
        <v>1873</v>
      </c>
      <c r="AA323" t="s" s="4">
        <v>1873</v>
      </c>
      <c r="AB323" t="s" s="4">
        <v>1873</v>
      </c>
      <c r="AC323" t="s" s="4">
        <v>94</v>
      </c>
      <c r="AD323" t="s" s="4">
        <v>95</v>
      </c>
      <c r="AE323" t="s" s="4">
        <v>81</v>
      </c>
      <c r="AF323" t="s" s="4">
        <v>94</v>
      </c>
      <c r="AG323" t="s" s="4">
        <v>96</v>
      </c>
    </row>
    <row r="324" ht="45.0" customHeight="true">
      <c r="A324" t="s" s="4">
        <v>1874</v>
      </c>
      <c r="B324" t="s" s="4">
        <v>81</v>
      </c>
      <c r="C324" t="s" s="4">
        <v>1869</v>
      </c>
      <c r="D324" t="s" s="4">
        <v>99</v>
      </c>
      <c r="E324" t="s" s="4">
        <v>100</v>
      </c>
      <c r="F324" t="s" s="4">
        <v>110</v>
      </c>
      <c r="G324" t="s" s="4">
        <v>110</v>
      </c>
      <c r="H324" t="s" s="4">
        <v>1875</v>
      </c>
      <c r="I324" t="s" s="4">
        <v>112</v>
      </c>
      <c r="J324" t="s" s="4">
        <v>113</v>
      </c>
      <c r="K324" t="s" s="4">
        <v>114</v>
      </c>
      <c r="L324" t="s" s="4">
        <v>90</v>
      </c>
      <c r="M324" t="s" s="4">
        <v>115</v>
      </c>
      <c r="N324" t="s" s="4">
        <v>116</v>
      </c>
      <c r="O324" t="s" s="4">
        <v>1876</v>
      </c>
      <c r="P324" t="s" s="4">
        <v>1876</v>
      </c>
      <c r="Q324" t="s" s="4">
        <v>1876</v>
      </c>
      <c r="R324" t="s" s="4">
        <v>1876</v>
      </c>
      <c r="S324" t="s" s="4">
        <v>1876</v>
      </c>
      <c r="T324" t="s" s="4">
        <v>1876</v>
      </c>
      <c r="U324" t="s" s="4">
        <v>1876</v>
      </c>
      <c r="V324" t="s" s="4">
        <v>1876</v>
      </c>
      <c r="W324" t="s" s="4">
        <v>1876</v>
      </c>
      <c r="X324" t="s" s="4">
        <v>1876</v>
      </c>
      <c r="Y324" t="s" s="4">
        <v>1876</v>
      </c>
      <c r="Z324" t="s" s="4">
        <v>1876</v>
      </c>
      <c r="AA324" t="s" s="4">
        <v>1876</v>
      </c>
      <c r="AB324" t="s" s="4">
        <v>1876</v>
      </c>
      <c r="AC324" t="s" s="4">
        <v>94</v>
      </c>
      <c r="AD324" t="s" s="4">
        <v>95</v>
      </c>
      <c r="AE324" t="s" s="4">
        <v>81</v>
      </c>
      <c r="AF324" t="s" s="4">
        <v>94</v>
      </c>
      <c r="AG324" t="s" s="4">
        <v>96</v>
      </c>
    </row>
    <row r="325" ht="45.0" customHeight="true">
      <c r="A325" t="s" s="4">
        <v>1877</v>
      </c>
      <c r="B325" t="s" s="4">
        <v>81</v>
      </c>
      <c r="C325" t="s" s="4">
        <v>1869</v>
      </c>
      <c r="D325" t="s" s="4">
        <v>99</v>
      </c>
      <c r="E325" t="s" s="4">
        <v>100</v>
      </c>
      <c r="F325" t="s" s="4">
        <v>136</v>
      </c>
      <c r="G325" t="s" s="4">
        <v>136</v>
      </c>
      <c r="H325" t="s" s="4">
        <v>1878</v>
      </c>
      <c r="I325" t="s" s="4">
        <v>138</v>
      </c>
      <c r="J325" t="s" s="4">
        <v>139</v>
      </c>
      <c r="K325" t="s" s="4">
        <v>140</v>
      </c>
      <c r="L325" t="s" s="4">
        <v>90</v>
      </c>
      <c r="M325" t="s" s="4">
        <v>1879</v>
      </c>
      <c r="N325" t="s" s="4">
        <v>1880</v>
      </c>
      <c r="O325" t="s" s="4">
        <v>1881</v>
      </c>
      <c r="P325" t="s" s="4">
        <v>1881</v>
      </c>
      <c r="Q325" t="s" s="4">
        <v>1881</v>
      </c>
      <c r="R325" t="s" s="4">
        <v>1881</v>
      </c>
      <c r="S325" t="s" s="4">
        <v>1881</v>
      </c>
      <c r="T325" t="s" s="4">
        <v>1881</v>
      </c>
      <c r="U325" t="s" s="4">
        <v>1881</v>
      </c>
      <c r="V325" t="s" s="4">
        <v>1881</v>
      </c>
      <c r="W325" t="s" s="4">
        <v>1881</v>
      </c>
      <c r="X325" t="s" s="4">
        <v>1881</v>
      </c>
      <c r="Y325" t="s" s="4">
        <v>1881</v>
      </c>
      <c r="Z325" t="s" s="4">
        <v>1881</v>
      </c>
      <c r="AA325" t="s" s="4">
        <v>1881</v>
      </c>
      <c r="AB325" t="s" s="4">
        <v>1881</v>
      </c>
      <c r="AC325" t="s" s="4">
        <v>94</v>
      </c>
      <c r="AD325" t="s" s="4">
        <v>95</v>
      </c>
      <c r="AE325" t="s" s="4">
        <v>81</v>
      </c>
      <c r="AF325" t="s" s="4">
        <v>94</v>
      </c>
      <c r="AG325" t="s" s="4">
        <v>96</v>
      </c>
    </row>
    <row r="326" ht="45.0" customHeight="true">
      <c r="A326" t="s" s="4">
        <v>1882</v>
      </c>
      <c r="B326" t="s" s="4">
        <v>81</v>
      </c>
      <c r="C326" t="s" s="4">
        <v>1869</v>
      </c>
      <c r="D326" t="s" s="4">
        <v>99</v>
      </c>
      <c r="E326" t="s" s="4">
        <v>100</v>
      </c>
      <c r="F326" t="s" s="4">
        <v>145</v>
      </c>
      <c r="G326" t="s" s="4">
        <v>145</v>
      </c>
      <c r="H326" t="s" s="4">
        <v>1883</v>
      </c>
      <c r="I326" t="s" s="4">
        <v>147</v>
      </c>
      <c r="J326" t="s" s="4">
        <v>148</v>
      </c>
      <c r="K326" t="s" s="4">
        <v>149</v>
      </c>
      <c r="L326" t="s" s="4">
        <v>90</v>
      </c>
      <c r="M326" t="s" s="4">
        <v>150</v>
      </c>
      <c r="N326" t="s" s="4">
        <v>1884</v>
      </c>
      <c r="O326" t="s" s="4">
        <v>1885</v>
      </c>
      <c r="P326" t="s" s="4">
        <v>1885</v>
      </c>
      <c r="Q326" t="s" s="4">
        <v>1885</v>
      </c>
      <c r="R326" t="s" s="4">
        <v>1885</v>
      </c>
      <c r="S326" t="s" s="4">
        <v>1885</v>
      </c>
      <c r="T326" t="s" s="4">
        <v>1885</v>
      </c>
      <c r="U326" t="s" s="4">
        <v>1885</v>
      </c>
      <c r="V326" t="s" s="4">
        <v>1885</v>
      </c>
      <c r="W326" t="s" s="4">
        <v>1885</v>
      </c>
      <c r="X326" t="s" s="4">
        <v>1885</v>
      </c>
      <c r="Y326" t="s" s="4">
        <v>1885</v>
      </c>
      <c r="Z326" t="s" s="4">
        <v>1885</v>
      </c>
      <c r="AA326" t="s" s="4">
        <v>1885</v>
      </c>
      <c r="AB326" t="s" s="4">
        <v>1885</v>
      </c>
      <c r="AC326" t="s" s="4">
        <v>94</v>
      </c>
      <c r="AD326" t="s" s="4">
        <v>95</v>
      </c>
      <c r="AE326" t="s" s="4">
        <v>81</v>
      </c>
      <c r="AF326" t="s" s="4">
        <v>94</v>
      </c>
      <c r="AG326" t="s" s="4">
        <v>96</v>
      </c>
    </row>
    <row r="327" ht="45.0" customHeight="true">
      <c r="A327" t="s" s="4">
        <v>1886</v>
      </c>
      <c r="B327" t="s" s="4">
        <v>81</v>
      </c>
      <c r="C327" t="s" s="4">
        <v>1869</v>
      </c>
      <c r="D327" t="s" s="4">
        <v>99</v>
      </c>
      <c r="E327" t="s" s="4">
        <v>100</v>
      </c>
      <c r="F327" t="s" s="4">
        <v>171</v>
      </c>
      <c r="G327" t="s" s="4">
        <v>171</v>
      </c>
      <c r="H327" t="s" s="4">
        <v>1887</v>
      </c>
      <c r="I327" t="s" s="4">
        <v>172</v>
      </c>
      <c r="J327" t="s" s="4">
        <v>173</v>
      </c>
      <c r="K327" t="s" s="4">
        <v>174</v>
      </c>
      <c r="L327" t="s" s="4">
        <v>124</v>
      </c>
      <c r="M327" t="s" s="4">
        <v>175</v>
      </c>
      <c r="N327" t="s" s="4">
        <v>176</v>
      </c>
      <c r="O327" t="s" s="4">
        <v>1888</v>
      </c>
      <c r="P327" t="s" s="4">
        <v>1888</v>
      </c>
      <c r="Q327" t="s" s="4">
        <v>1888</v>
      </c>
      <c r="R327" t="s" s="4">
        <v>1888</v>
      </c>
      <c r="S327" t="s" s="4">
        <v>1888</v>
      </c>
      <c r="T327" t="s" s="4">
        <v>1888</v>
      </c>
      <c r="U327" t="s" s="4">
        <v>1888</v>
      </c>
      <c r="V327" t="s" s="4">
        <v>1888</v>
      </c>
      <c r="W327" t="s" s="4">
        <v>1888</v>
      </c>
      <c r="X327" t="s" s="4">
        <v>1888</v>
      </c>
      <c r="Y327" t="s" s="4">
        <v>1888</v>
      </c>
      <c r="Z327" t="s" s="4">
        <v>1888</v>
      </c>
      <c r="AA327" t="s" s="4">
        <v>1888</v>
      </c>
      <c r="AB327" t="s" s="4">
        <v>1888</v>
      </c>
      <c r="AC327" t="s" s="4">
        <v>94</v>
      </c>
      <c r="AD327" t="s" s="4">
        <v>95</v>
      </c>
      <c r="AE327" t="s" s="4">
        <v>81</v>
      </c>
      <c r="AF327" t="s" s="4">
        <v>94</v>
      </c>
      <c r="AG327" t="s" s="4">
        <v>96</v>
      </c>
    </row>
    <row r="328" ht="45.0" customHeight="true">
      <c r="A328" t="s" s="4">
        <v>1889</v>
      </c>
      <c r="B328" t="s" s="4">
        <v>81</v>
      </c>
      <c r="C328" t="s" s="4">
        <v>1869</v>
      </c>
      <c r="D328" t="s" s="4">
        <v>99</v>
      </c>
      <c r="E328" t="s" s="4">
        <v>100</v>
      </c>
      <c r="F328" t="s" s="4">
        <v>179</v>
      </c>
      <c r="G328" t="s" s="4">
        <v>179</v>
      </c>
      <c r="H328" t="s" s="4">
        <v>1883</v>
      </c>
      <c r="I328" t="s" s="4">
        <v>180</v>
      </c>
      <c r="J328" t="s" s="4">
        <v>181</v>
      </c>
      <c r="K328" t="s" s="4">
        <v>182</v>
      </c>
      <c r="L328" t="s" s="4">
        <v>90</v>
      </c>
      <c r="M328" t="s" s="4">
        <v>442</v>
      </c>
      <c r="N328" t="s" s="4">
        <v>1890</v>
      </c>
      <c r="O328" t="s" s="4">
        <v>1891</v>
      </c>
      <c r="P328" t="s" s="4">
        <v>1891</v>
      </c>
      <c r="Q328" t="s" s="4">
        <v>1891</v>
      </c>
      <c r="R328" t="s" s="4">
        <v>1891</v>
      </c>
      <c r="S328" t="s" s="4">
        <v>1891</v>
      </c>
      <c r="T328" t="s" s="4">
        <v>1891</v>
      </c>
      <c r="U328" t="s" s="4">
        <v>1891</v>
      </c>
      <c r="V328" t="s" s="4">
        <v>1891</v>
      </c>
      <c r="W328" t="s" s="4">
        <v>1891</v>
      </c>
      <c r="X328" t="s" s="4">
        <v>1891</v>
      </c>
      <c r="Y328" t="s" s="4">
        <v>1891</v>
      </c>
      <c r="Z328" t="s" s="4">
        <v>1891</v>
      </c>
      <c r="AA328" t="s" s="4">
        <v>1891</v>
      </c>
      <c r="AB328" t="s" s="4">
        <v>1891</v>
      </c>
      <c r="AC328" t="s" s="4">
        <v>94</v>
      </c>
      <c r="AD328" t="s" s="4">
        <v>95</v>
      </c>
      <c r="AE328" t="s" s="4">
        <v>81</v>
      </c>
      <c r="AF328" t="s" s="4">
        <v>94</v>
      </c>
      <c r="AG328" t="s" s="4">
        <v>96</v>
      </c>
    </row>
    <row r="329" ht="45.0" customHeight="true">
      <c r="A329" t="s" s="4">
        <v>1892</v>
      </c>
      <c r="B329" t="s" s="4">
        <v>81</v>
      </c>
      <c r="C329" t="s" s="4">
        <v>1869</v>
      </c>
      <c r="D329" t="s" s="4">
        <v>99</v>
      </c>
      <c r="E329" t="s" s="4">
        <v>100</v>
      </c>
      <c r="F329" t="s" s="4">
        <v>145</v>
      </c>
      <c r="G329" t="s" s="4">
        <v>145</v>
      </c>
      <c r="H329" t="s" s="4">
        <v>1893</v>
      </c>
      <c r="I329" t="s" s="4">
        <v>196</v>
      </c>
      <c r="J329" t="s" s="4">
        <v>197</v>
      </c>
      <c r="K329" t="s" s="4">
        <v>198</v>
      </c>
      <c r="L329" t="s" s="4">
        <v>124</v>
      </c>
      <c r="M329" t="s" s="4">
        <v>1894</v>
      </c>
      <c r="N329" t="s" s="4">
        <v>1895</v>
      </c>
      <c r="O329" t="s" s="4">
        <v>1896</v>
      </c>
      <c r="P329" t="s" s="4">
        <v>1896</v>
      </c>
      <c r="Q329" t="s" s="4">
        <v>1896</v>
      </c>
      <c r="R329" t="s" s="4">
        <v>1896</v>
      </c>
      <c r="S329" t="s" s="4">
        <v>1896</v>
      </c>
      <c r="T329" t="s" s="4">
        <v>1896</v>
      </c>
      <c r="U329" t="s" s="4">
        <v>1896</v>
      </c>
      <c r="V329" t="s" s="4">
        <v>1896</v>
      </c>
      <c r="W329" t="s" s="4">
        <v>1896</v>
      </c>
      <c r="X329" t="s" s="4">
        <v>1896</v>
      </c>
      <c r="Y329" t="s" s="4">
        <v>1896</v>
      </c>
      <c r="Z329" t="s" s="4">
        <v>1896</v>
      </c>
      <c r="AA329" t="s" s="4">
        <v>1896</v>
      </c>
      <c r="AB329" t="s" s="4">
        <v>1896</v>
      </c>
      <c r="AC329" t="s" s="4">
        <v>94</v>
      </c>
      <c r="AD329" t="s" s="4">
        <v>95</v>
      </c>
      <c r="AE329" t="s" s="4">
        <v>81</v>
      </c>
      <c r="AF329" t="s" s="4">
        <v>94</v>
      </c>
      <c r="AG329" t="s" s="4">
        <v>96</v>
      </c>
    </row>
    <row r="330" ht="45.0" customHeight="true">
      <c r="A330" t="s" s="4">
        <v>1897</v>
      </c>
      <c r="B330" t="s" s="4">
        <v>81</v>
      </c>
      <c r="C330" t="s" s="4">
        <v>1869</v>
      </c>
      <c r="D330" t="s" s="4">
        <v>99</v>
      </c>
      <c r="E330" t="s" s="4">
        <v>100</v>
      </c>
      <c r="F330" t="s" s="4">
        <v>203</v>
      </c>
      <c r="G330" t="s" s="4">
        <v>203</v>
      </c>
      <c r="H330" t="s" s="4">
        <v>1898</v>
      </c>
      <c r="I330" t="s" s="4">
        <v>205</v>
      </c>
      <c r="J330" t="s" s="4">
        <v>206</v>
      </c>
      <c r="K330" t="s" s="4">
        <v>207</v>
      </c>
      <c r="L330" t="s" s="4">
        <v>90</v>
      </c>
      <c r="M330" t="s" s="4">
        <v>1899</v>
      </c>
      <c r="N330" t="s" s="4">
        <v>1900</v>
      </c>
      <c r="O330" t="s" s="4">
        <v>1901</v>
      </c>
      <c r="P330" t="s" s="4">
        <v>1901</v>
      </c>
      <c r="Q330" t="s" s="4">
        <v>1901</v>
      </c>
      <c r="R330" t="s" s="4">
        <v>1901</v>
      </c>
      <c r="S330" t="s" s="4">
        <v>1901</v>
      </c>
      <c r="T330" t="s" s="4">
        <v>1901</v>
      </c>
      <c r="U330" t="s" s="4">
        <v>1901</v>
      </c>
      <c r="V330" t="s" s="4">
        <v>1901</v>
      </c>
      <c r="W330" t="s" s="4">
        <v>1901</v>
      </c>
      <c r="X330" t="s" s="4">
        <v>1901</v>
      </c>
      <c r="Y330" t="s" s="4">
        <v>1901</v>
      </c>
      <c r="Z330" t="s" s="4">
        <v>1901</v>
      </c>
      <c r="AA330" t="s" s="4">
        <v>1901</v>
      </c>
      <c r="AB330" t="s" s="4">
        <v>1901</v>
      </c>
      <c r="AC330" t="s" s="4">
        <v>94</v>
      </c>
      <c r="AD330" t="s" s="4">
        <v>95</v>
      </c>
      <c r="AE330" t="s" s="4">
        <v>81</v>
      </c>
      <c r="AF330" t="s" s="4">
        <v>94</v>
      </c>
      <c r="AG330" t="s" s="4">
        <v>96</v>
      </c>
    </row>
    <row r="331" ht="45.0" customHeight="true">
      <c r="A331" t="s" s="4">
        <v>1902</v>
      </c>
      <c r="B331" t="s" s="4">
        <v>81</v>
      </c>
      <c r="C331" t="s" s="4">
        <v>1869</v>
      </c>
      <c r="D331" t="s" s="4">
        <v>99</v>
      </c>
      <c r="E331" t="s" s="4">
        <v>100</v>
      </c>
      <c r="F331" t="s" s="4">
        <v>212</v>
      </c>
      <c r="G331" t="s" s="4">
        <v>212</v>
      </c>
      <c r="H331" t="s" s="4">
        <v>1883</v>
      </c>
      <c r="I331" t="s" s="4">
        <v>213</v>
      </c>
      <c r="J331" t="s" s="4">
        <v>214</v>
      </c>
      <c r="K331" t="s" s="4">
        <v>215</v>
      </c>
      <c r="L331" t="s" s="4">
        <v>124</v>
      </c>
      <c r="M331" t="s" s="4">
        <v>216</v>
      </c>
      <c r="N331" t="s" s="4">
        <v>1903</v>
      </c>
      <c r="O331" t="s" s="4">
        <v>1904</v>
      </c>
      <c r="P331" t="s" s="4">
        <v>1904</v>
      </c>
      <c r="Q331" t="s" s="4">
        <v>1904</v>
      </c>
      <c r="R331" t="s" s="4">
        <v>1904</v>
      </c>
      <c r="S331" t="s" s="4">
        <v>1904</v>
      </c>
      <c r="T331" t="s" s="4">
        <v>1904</v>
      </c>
      <c r="U331" t="s" s="4">
        <v>1904</v>
      </c>
      <c r="V331" t="s" s="4">
        <v>1904</v>
      </c>
      <c r="W331" t="s" s="4">
        <v>1904</v>
      </c>
      <c r="X331" t="s" s="4">
        <v>1904</v>
      </c>
      <c r="Y331" t="s" s="4">
        <v>1904</v>
      </c>
      <c r="Z331" t="s" s="4">
        <v>1904</v>
      </c>
      <c r="AA331" t="s" s="4">
        <v>1904</v>
      </c>
      <c r="AB331" t="s" s="4">
        <v>1904</v>
      </c>
      <c r="AC331" t="s" s="4">
        <v>94</v>
      </c>
      <c r="AD331" t="s" s="4">
        <v>95</v>
      </c>
      <c r="AE331" t="s" s="4">
        <v>81</v>
      </c>
      <c r="AF331" t="s" s="4">
        <v>94</v>
      </c>
      <c r="AG331" t="s" s="4">
        <v>96</v>
      </c>
    </row>
    <row r="332" ht="45.0" customHeight="true">
      <c r="A332" t="s" s="4">
        <v>1905</v>
      </c>
      <c r="B332" t="s" s="4">
        <v>81</v>
      </c>
      <c r="C332" t="s" s="4">
        <v>1869</v>
      </c>
      <c r="D332" t="s" s="4">
        <v>99</v>
      </c>
      <c r="E332" t="s" s="4">
        <v>100</v>
      </c>
      <c r="F332" t="s" s="4">
        <v>220</v>
      </c>
      <c r="G332" t="s" s="4">
        <v>220</v>
      </c>
      <c r="H332" t="s" s="4">
        <v>1906</v>
      </c>
      <c r="I332" t="s" s="4">
        <v>221</v>
      </c>
      <c r="J332" t="s" s="4">
        <v>214</v>
      </c>
      <c r="K332" t="s" s="4">
        <v>222</v>
      </c>
      <c r="L332" t="s" s="4">
        <v>90</v>
      </c>
      <c r="M332" t="s" s="4">
        <v>223</v>
      </c>
      <c r="N332" t="s" s="4">
        <v>224</v>
      </c>
      <c r="O332" t="s" s="4">
        <v>1907</v>
      </c>
      <c r="P332" t="s" s="4">
        <v>1907</v>
      </c>
      <c r="Q332" t="s" s="4">
        <v>1907</v>
      </c>
      <c r="R332" t="s" s="4">
        <v>1907</v>
      </c>
      <c r="S332" t="s" s="4">
        <v>1907</v>
      </c>
      <c r="T332" t="s" s="4">
        <v>1907</v>
      </c>
      <c r="U332" t="s" s="4">
        <v>1907</v>
      </c>
      <c r="V332" t="s" s="4">
        <v>1907</v>
      </c>
      <c r="W332" t="s" s="4">
        <v>1907</v>
      </c>
      <c r="X332" t="s" s="4">
        <v>1907</v>
      </c>
      <c r="Y332" t="s" s="4">
        <v>1907</v>
      </c>
      <c r="Z332" t="s" s="4">
        <v>1907</v>
      </c>
      <c r="AA332" t="s" s="4">
        <v>1907</v>
      </c>
      <c r="AB332" t="s" s="4">
        <v>1907</v>
      </c>
      <c r="AC332" t="s" s="4">
        <v>94</v>
      </c>
      <c r="AD332" t="s" s="4">
        <v>95</v>
      </c>
      <c r="AE332" t="s" s="4">
        <v>81</v>
      </c>
      <c r="AF332" t="s" s="4">
        <v>94</v>
      </c>
      <c r="AG332" t="s" s="4">
        <v>96</v>
      </c>
    </row>
    <row r="333" ht="45.0" customHeight="true">
      <c r="A333" t="s" s="4">
        <v>1908</v>
      </c>
      <c r="B333" t="s" s="4">
        <v>81</v>
      </c>
      <c r="C333" t="s" s="4">
        <v>1869</v>
      </c>
      <c r="D333" t="s" s="4">
        <v>99</v>
      </c>
      <c r="E333" t="s" s="4">
        <v>100</v>
      </c>
      <c r="F333" t="s" s="4">
        <v>1909</v>
      </c>
      <c r="G333" t="s" s="4">
        <v>1909</v>
      </c>
      <c r="H333" t="s" s="4">
        <v>1910</v>
      </c>
      <c r="I333" t="s" s="4">
        <v>499</v>
      </c>
      <c r="J333" t="s" s="4">
        <v>235</v>
      </c>
      <c r="K333" t="s" s="4">
        <v>312</v>
      </c>
      <c r="L333" t="s" s="4">
        <v>90</v>
      </c>
      <c r="M333" t="s" s="4">
        <v>1911</v>
      </c>
      <c r="N333" t="s" s="4">
        <v>1912</v>
      </c>
      <c r="O333" t="s" s="4">
        <v>1913</v>
      </c>
      <c r="P333" t="s" s="4">
        <v>1913</v>
      </c>
      <c r="Q333" t="s" s="4">
        <v>1913</v>
      </c>
      <c r="R333" t="s" s="4">
        <v>1913</v>
      </c>
      <c r="S333" t="s" s="4">
        <v>1913</v>
      </c>
      <c r="T333" t="s" s="4">
        <v>1913</v>
      </c>
      <c r="U333" t="s" s="4">
        <v>1913</v>
      </c>
      <c r="V333" t="s" s="4">
        <v>1913</v>
      </c>
      <c r="W333" t="s" s="4">
        <v>1913</v>
      </c>
      <c r="X333" t="s" s="4">
        <v>1913</v>
      </c>
      <c r="Y333" t="s" s="4">
        <v>1913</v>
      </c>
      <c r="Z333" t="s" s="4">
        <v>1913</v>
      </c>
      <c r="AA333" t="s" s="4">
        <v>1913</v>
      </c>
      <c r="AB333" t="s" s="4">
        <v>1913</v>
      </c>
      <c r="AC333" t="s" s="4">
        <v>94</v>
      </c>
      <c r="AD333" t="s" s="4">
        <v>95</v>
      </c>
      <c r="AE333" t="s" s="4">
        <v>81</v>
      </c>
      <c r="AF333" t="s" s="4">
        <v>94</v>
      </c>
      <c r="AG333" t="s" s="4">
        <v>96</v>
      </c>
    </row>
    <row r="334" ht="45.0" customHeight="true">
      <c r="A334" t="s" s="4">
        <v>1914</v>
      </c>
      <c r="B334" t="s" s="4">
        <v>81</v>
      </c>
      <c r="C334" t="s" s="4">
        <v>1869</v>
      </c>
      <c r="D334" t="s" s="4">
        <v>99</v>
      </c>
      <c r="E334" t="s" s="4">
        <v>100</v>
      </c>
      <c r="F334" t="s" s="4">
        <v>232</v>
      </c>
      <c r="G334" t="s" s="4">
        <v>232</v>
      </c>
      <c r="H334" t="s" s="4">
        <v>1915</v>
      </c>
      <c r="I334" t="s" s="4">
        <v>234</v>
      </c>
      <c r="J334" t="s" s="4">
        <v>235</v>
      </c>
      <c r="K334" t="s" s="4">
        <v>236</v>
      </c>
      <c r="L334" t="s" s="4">
        <v>124</v>
      </c>
      <c r="M334" t="s" s="4">
        <v>691</v>
      </c>
      <c r="N334" t="s" s="4">
        <v>1916</v>
      </c>
      <c r="O334" t="s" s="4">
        <v>1917</v>
      </c>
      <c r="P334" t="s" s="4">
        <v>1917</v>
      </c>
      <c r="Q334" t="s" s="4">
        <v>1917</v>
      </c>
      <c r="R334" t="s" s="4">
        <v>1917</v>
      </c>
      <c r="S334" t="s" s="4">
        <v>1917</v>
      </c>
      <c r="T334" t="s" s="4">
        <v>1917</v>
      </c>
      <c r="U334" t="s" s="4">
        <v>1917</v>
      </c>
      <c r="V334" t="s" s="4">
        <v>1917</v>
      </c>
      <c r="W334" t="s" s="4">
        <v>1917</v>
      </c>
      <c r="X334" t="s" s="4">
        <v>1917</v>
      </c>
      <c r="Y334" t="s" s="4">
        <v>1917</v>
      </c>
      <c r="Z334" t="s" s="4">
        <v>1917</v>
      </c>
      <c r="AA334" t="s" s="4">
        <v>1917</v>
      </c>
      <c r="AB334" t="s" s="4">
        <v>1917</v>
      </c>
      <c r="AC334" t="s" s="4">
        <v>94</v>
      </c>
      <c r="AD334" t="s" s="4">
        <v>95</v>
      </c>
      <c r="AE334" t="s" s="4">
        <v>81</v>
      </c>
      <c r="AF334" t="s" s="4">
        <v>94</v>
      </c>
      <c r="AG334" t="s" s="4">
        <v>96</v>
      </c>
    </row>
    <row r="335" ht="45.0" customHeight="true">
      <c r="A335" t="s" s="4">
        <v>1918</v>
      </c>
      <c r="B335" t="s" s="4">
        <v>81</v>
      </c>
      <c r="C335" t="s" s="4">
        <v>1869</v>
      </c>
      <c r="D335" t="s" s="4">
        <v>99</v>
      </c>
      <c r="E335" t="s" s="4">
        <v>100</v>
      </c>
      <c r="F335" t="s" s="4">
        <v>706</v>
      </c>
      <c r="G335" t="s" s="4">
        <v>706</v>
      </c>
      <c r="H335" t="s" s="4">
        <v>1906</v>
      </c>
      <c r="I335" t="s" s="4">
        <v>1919</v>
      </c>
      <c r="J335" t="s" s="4">
        <v>235</v>
      </c>
      <c r="K335" t="s" s="4">
        <v>198</v>
      </c>
      <c r="L335" t="s" s="4">
        <v>90</v>
      </c>
      <c r="M335" t="s" s="4">
        <v>1920</v>
      </c>
      <c r="N335" t="s" s="4">
        <v>1921</v>
      </c>
      <c r="O335" t="s" s="4">
        <v>1922</v>
      </c>
      <c r="P335" t="s" s="4">
        <v>1922</v>
      </c>
      <c r="Q335" t="s" s="4">
        <v>1922</v>
      </c>
      <c r="R335" t="s" s="4">
        <v>1922</v>
      </c>
      <c r="S335" t="s" s="4">
        <v>1922</v>
      </c>
      <c r="T335" t="s" s="4">
        <v>1922</v>
      </c>
      <c r="U335" t="s" s="4">
        <v>1922</v>
      </c>
      <c r="V335" t="s" s="4">
        <v>1922</v>
      </c>
      <c r="W335" t="s" s="4">
        <v>1922</v>
      </c>
      <c r="X335" t="s" s="4">
        <v>1922</v>
      </c>
      <c r="Y335" t="s" s="4">
        <v>1922</v>
      </c>
      <c r="Z335" t="s" s="4">
        <v>1922</v>
      </c>
      <c r="AA335" t="s" s="4">
        <v>1922</v>
      </c>
      <c r="AB335" t="s" s="4">
        <v>1922</v>
      </c>
      <c r="AC335" t="s" s="4">
        <v>94</v>
      </c>
      <c r="AD335" t="s" s="4">
        <v>95</v>
      </c>
      <c r="AE335" t="s" s="4">
        <v>81</v>
      </c>
      <c r="AF335" t="s" s="4">
        <v>94</v>
      </c>
      <c r="AG335" t="s" s="4">
        <v>96</v>
      </c>
    </row>
    <row r="336" ht="45.0" customHeight="true">
      <c r="A336" t="s" s="4">
        <v>1923</v>
      </c>
      <c r="B336" t="s" s="4">
        <v>81</v>
      </c>
      <c r="C336" t="s" s="4">
        <v>1869</v>
      </c>
      <c r="D336" t="s" s="4">
        <v>99</v>
      </c>
      <c r="E336" t="s" s="4">
        <v>100</v>
      </c>
      <c r="F336" t="s" s="4">
        <v>247</v>
      </c>
      <c r="G336" t="s" s="4">
        <v>247</v>
      </c>
      <c r="H336" t="s" s="4">
        <v>1875</v>
      </c>
      <c r="I336" t="s" s="4">
        <v>248</v>
      </c>
      <c r="J336" t="s" s="4">
        <v>235</v>
      </c>
      <c r="K336" t="s" s="4">
        <v>249</v>
      </c>
      <c r="L336" t="s" s="4">
        <v>124</v>
      </c>
      <c r="M336" t="s" s="4">
        <v>250</v>
      </c>
      <c r="N336" t="s" s="4">
        <v>1924</v>
      </c>
      <c r="O336" t="s" s="4">
        <v>1925</v>
      </c>
      <c r="P336" t="s" s="4">
        <v>1925</v>
      </c>
      <c r="Q336" t="s" s="4">
        <v>1925</v>
      </c>
      <c r="R336" t="s" s="4">
        <v>1925</v>
      </c>
      <c r="S336" t="s" s="4">
        <v>1925</v>
      </c>
      <c r="T336" t="s" s="4">
        <v>1925</v>
      </c>
      <c r="U336" t="s" s="4">
        <v>1925</v>
      </c>
      <c r="V336" t="s" s="4">
        <v>1925</v>
      </c>
      <c r="W336" t="s" s="4">
        <v>1925</v>
      </c>
      <c r="X336" t="s" s="4">
        <v>1925</v>
      </c>
      <c r="Y336" t="s" s="4">
        <v>1925</v>
      </c>
      <c r="Z336" t="s" s="4">
        <v>1925</v>
      </c>
      <c r="AA336" t="s" s="4">
        <v>1925</v>
      </c>
      <c r="AB336" t="s" s="4">
        <v>1925</v>
      </c>
      <c r="AC336" t="s" s="4">
        <v>94</v>
      </c>
      <c r="AD336" t="s" s="4">
        <v>95</v>
      </c>
      <c r="AE336" t="s" s="4">
        <v>81</v>
      </c>
      <c r="AF336" t="s" s="4">
        <v>94</v>
      </c>
      <c r="AG336" t="s" s="4">
        <v>96</v>
      </c>
    </row>
    <row r="337" ht="45.0" customHeight="true">
      <c r="A337" t="s" s="4">
        <v>1926</v>
      </c>
      <c r="B337" t="s" s="4">
        <v>81</v>
      </c>
      <c r="C337" t="s" s="4">
        <v>1869</v>
      </c>
      <c r="D337" t="s" s="4">
        <v>99</v>
      </c>
      <c r="E337" t="s" s="4">
        <v>100</v>
      </c>
      <c r="F337" t="s" s="4">
        <v>619</v>
      </c>
      <c r="G337" t="s" s="4">
        <v>619</v>
      </c>
      <c r="H337" t="s" s="4">
        <v>1910</v>
      </c>
      <c r="I337" t="s" s="4">
        <v>262</v>
      </c>
      <c r="J337" t="s" s="4">
        <v>235</v>
      </c>
      <c r="K337" t="s" s="4">
        <v>594</v>
      </c>
      <c r="L337" t="s" s="4">
        <v>90</v>
      </c>
      <c r="M337" t="s" s="4">
        <v>1927</v>
      </c>
      <c r="N337" t="s" s="4">
        <v>1928</v>
      </c>
      <c r="O337" t="s" s="4">
        <v>1929</v>
      </c>
      <c r="P337" t="s" s="4">
        <v>1929</v>
      </c>
      <c r="Q337" t="s" s="4">
        <v>1929</v>
      </c>
      <c r="R337" t="s" s="4">
        <v>1929</v>
      </c>
      <c r="S337" t="s" s="4">
        <v>1929</v>
      </c>
      <c r="T337" t="s" s="4">
        <v>1929</v>
      </c>
      <c r="U337" t="s" s="4">
        <v>1929</v>
      </c>
      <c r="V337" t="s" s="4">
        <v>1929</v>
      </c>
      <c r="W337" t="s" s="4">
        <v>1929</v>
      </c>
      <c r="X337" t="s" s="4">
        <v>1929</v>
      </c>
      <c r="Y337" t="s" s="4">
        <v>1929</v>
      </c>
      <c r="Z337" t="s" s="4">
        <v>1929</v>
      </c>
      <c r="AA337" t="s" s="4">
        <v>1929</v>
      </c>
      <c r="AB337" t="s" s="4">
        <v>1929</v>
      </c>
      <c r="AC337" t="s" s="4">
        <v>94</v>
      </c>
      <c r="AD337" t="s" s="4">
        <v>95</v>
      </c>
      <c r="AE337" t="s" s="4">
        <v>81</v>
      </c>
      <c r="AF337" t="s" s="4">
        <v>94</v>
      </c>
      <c r="AG337" t="s" s="4">
        <v>96</v>
      </c>
    </row>
    <row r="338" ht="45.0" customHeight="true">
      <c r="A338" t="s" s="4">
        <v>1930</v>
      </c>
      <c r="B338" t="s" s="4">
        <v>81</v>
      </c>
      <c r="C338" t="s" s="4">
        <v>1869</v>
      </c>
      <c r="D338" t="s" s="4">
        <v>99</v>
      </c>
      <c r="E338" t="s" s="4">
        <v>1931</v>
      </c>
      <c r="F338" t="s" s="4">
        <v>261</v>
      </c>
      <c r="G338" t="s" s="4">
        <v>261</v>
      </c>
      <c r="H338" t="s" s="4">
        <v>1910</v>
      </c>
      <c r="I338" t="s" s="4">
        <v>268</v>
      </c>
      <c r="J338" t="s" s="4">
        <v>269</v>
      </c>
      <c r="K338" t="s" s="4">
        <v>270</v>
      </c>
      <c r="L338" t="s" s="4">
        <v>90</v>
      </c>
      <c r="M338" t="s" s="4">
        <v>1932</v>
      </c>
      <c r="N338" t="s" s="4">
        <v>1933</v>
      </c>
      <c r="O338" t="s" s="4">
        <v>1934</v>
      </c>
      <c r="P338" t="s" s="4">
        <v>1934</v>
      </c>
      <c r="Q338" t="s" s="4">
        <v>1934</v>
      </c>
      <c r="R338" t="s" s="4">
        <v>1934</v>
      </c>
      <c r="S338" t="s" s="4">
        <v>1934</v>
      </c>
      <c r="T338" t="s" s="4">
        <v>1934</v>
      </c>
      <c r="U338" t="s" s="4">
        <v>1934</v>
      </c>
      <c r="V338" t="s" s="4">
        <v>1934</v>
      </c>
      <c r="W338" t="s" s="4">
        <v>1934</v>
      </c>
      <c r="X338" t="s" s="4">
        <v>1934</v>
      </c>
      <c r="Y338" t="s" s="4">
        <v>1934</v>
      </c>
      <c r="Z338" t="s" s="4">
        <v>1934</v>
      </c>
      <c r="AA338" t="s" s="4">
        <v>1934</v>
      </c>
      <c r="AB338" t="s" s="4">
        <v>1934</v>
      </c>
      <c r="AC338" t="s" s="4">
        <v>94</v>
      </c>
      <c r="AD338" t="s" s="4">
        <v>95</v>
      </c>
      <c r="AE338" t="s" s="4">
        <v>81</v>
      </c>
      <c r="AF338" t="s" s="4">
        <v>94</v>
      </c>
      <c r="AG338" t="s" s="4">
        <v>96</v>
      </c>
    </row>
    <row r="339" ht="45.0" customHeight="true">
      <c r="A339" t="s" s="4">
        <v>1935</v>
      </c>
      <c r="B339" t="s" s="4">
        <v>81</v>
      </c>
      <c r="C339" t="s" s="4">
        <v>1869</v>
      </c>
      <c r="D339" t="s" s="4">
        <v>99</v>
      </c>
      <c r="E339" t="s" s="4">
        <v>100</v>
      </c>
      <c r="F339" t="s" s="4">
        <v>274</v>
      </c>
      <c r="G339" t="s" s="4">
        <v>274</v>
      </c>
      <c r="H339" t="s" s="4">
        <v>1883</v>
      </c>
      <c r="I339" t="s" s="4">
        <v>282</v>
      </c>
      <c r="J339" t="s" s="4">
        <v>276</v>
      </c>
      <c r="K339" t="s" s="4">
        <v>198</v>
      </c>
      <c r="L339" t="s" s="4">
        <v>90</v>
      </c>
      <c r="M339" t="s" s="4">
        <v>565</v>
      </c>
      <c r="N339" t="s" s="4">
        <v>1936</v>
      </c>
      <c r="O339" t="s" s="4">
        <v>1937</v>
      </c>
      <c r="P339" t="s" s="4">
        <v>1937</v>
      </c>
      <c r="Q339" t="s" s="4">
        <v>1937</v>
      </c>
      <c r="R339" t="s" s="4">
        <v>1937</v>
      </c>
      <c r="S339" t="s" s="4">
        <v>1937</v>
      </c>
      <c r="T339" t="s" s="4">
        <v>1937</v>
      </c>
      <c r="U339" t="s" s="4">
        <v>1937</v>
      </c>
      <c r="V339" t="s" s="4">
        <v>1937</v>
      </c>
      <c r="W339" t="s" s="4">
        <v>1937</v>
      </c>
      <c r="X339" t="s" s="4">
        <v>1937</v>
      </c>
      <c r="Y339" t="s" s="4">
        <v>1937</v>
      </c>
      <c r="Z339" t="s" s="4">
        <v>1937</v>
      </c>
      <c r="AA339" t="s" s="4">
        <v>1937</v>
      </c>
      <c r="AB339" t="s" s="4">
        <v>1937</v>
      </c>
      <c r="AC339" t="s" s="4">
        <v>94</v>
      </c>
      <c r="AD339" t="s" s="4">
        <v>95</v>
      </c>
      <c r="AE339" t="s" s="4">
        <v>81</v>
      </c>
      <c r="AF339" t="s" s="4">
        <v>94</v>
      </c>
      <c r="AG339" t="s" s="4">
        <v>96</v>
      </c>
    </row>
    <row r="340" ht="45.0" customHeight="true">
      <c r="A340" t="s" s="4">
        <v>1938</v>
      </c>
      <c r="B340" t="s" s="4">
        <v>81</v>
      </c>
      <c r="C340" t="s" s="4">
        <v>1869</v>
      </c>
      <c r="D340" t="s" s="4">
        <v>99</v>
      </c>
      <c r="E340" t="s" s="4">
        <v>100</v>
      </c>
      <c r="F340" t="s" s="4">
        <v>247</v>
      </c>
      <c r="G340" t="s" s="4">
        <v>247</v>
      </c>
      <c r="H340" t="s" s="4">
        <v>1875</v>
      </c>
      <c r="I340" t="s" s="4">
        <v>286</v>
      </c>
      <c r="J340" t="s" s="4">
        <v>215</v>
      </c>
      <c r="K340" t="s" s="4">
        <v>139</v>
      </c>
      <c r="L340" t="s" s="4">
        <v>90</v>
      </c>
      <c r="M340" t="s" s="4">
        <v>250</v>
      </c>
      <c r="N340" t="s" s="4">
        <v>251</v>
      </c>
      <c r="O340" t="s" s="4">
        <v>1939</v>
      </c>
      <c r="P340" t="s" s="4">
        <v>1939</v>
      </c>
      <c r="Q340" t="s" s="4">
        <v>1939</v>
      </c>
      <c r="R340" t="s" s="4">
        <v>1939</v>
      </c>
      <c r="S340" t="s" s="4">
        <v>1939</v>
      </c>
      <c r="T340" t="s" s="4">
        <v>1939</v>
      </c>
      <c r="U340" t="s" s="4">
        <v>1939</v>
      </c>
      <c r="V340" t="s" s="4">
        <v>1939</v>
      </c>
      <c r="W340" t="s" s="4">
        <v>1939</v>
      </c>
      <c r="X340" t="s" s="4">
        <v>1939</v>
      </c>
      <c r="Y340" t="s" s="4">
        <v>1939</v>
      </c>
      <c r="Z340" t="s" s="4">
        <v>1939</v>
      </c>
      <c r="AA340" t="s" s="4">
        <v>1939</v>
      </c>
      <c r="AB340" t="s" s="4">
        <v>1939</v>
      </c>
      <c r="AC340" t="s" s="4">
        <v>94</v>
      </c>
      <c r="AD340" t="s" s="4">
        <v>95</v>
      </c>
      <c r="AE340" t="s" s="4">
        <v>81</v>
      </c>
      <c r="AF340" t="s" s="4">
        <v>94</v>
      </c>
      <c r="AG340" t="s" s="4">
        <v>96</v>
      </c>
    </row>
    <row r="341" ht="45.0" customHeight="true">
      <c r="A341" t="s" s="4">
        <v>1940</v>
      </c>
      <c r="B341" t="s" s="4">
        <v>81</v>
      </c>
      <c r="C341" t="s" s="4">
        <v>1869</v>
      </c>
      <c r="D341" t="s" s="4">
        <v>99</v>
      </c>
      <c r="E341" t="s" s="4">
        <v>100</v>
      </c>
      <c r="F341" t="s" s="4">
        <v>1941</v>
      </c>
      <c r="G341" t="s" s="4">
        <v>1941</v>
      </c>
      <c r="H341" t="s" s="4">
        <v>1942</v>
      </c>
      <c r="I341" t="s" s="4">
        <v>290</v>
      </c>
      <c r="J341" t="s" s="4">
        <v>215</v>
      </c>
      <c r="K341" t="s" s="4">
        <v>291</v>
      </c>
      <c r="L341" t="s" s="4">
        <v>124</v>
      </c>
      <c r="M341" t="s" s="4">
        <v>292</v>
      </c>
      <c r="N341" t="s" s="4">
        <v>293</v>
      </c>
      <c r="O341" t="s" s="4">
        <v>1943</v>
      </c>
      <c r="P341" t="s" s="4">
        <v>1943</v>
      </c>
      <c r="Q341" t="s" s="4">
        <v>1943</v>
      </c>
      <c r="R341" t="s" s="4">
        <v>1943</v>
      </c>
      <c r="S341" t="s" s="4">
        <v>1943</v>
      </c>
      <c r="T341" t="s" s="4">
        <v>1943</v>
      </c>
      <c r="U341" t="s" s="4">
        <v>1943</v>
      </c>
      <c r="V341" t="s" s="4">
        <v>1943</v>
      </c>
      <c r="W341" t="s" s="4">
        <v>1943</v>
      </c>
      <c r="X341" t="s" s="4">
        <v>1943</v>
      </c>
      <c r="Y341" t="s" s="4">
        <v>1943</v>
      </c>
      <c r="Z341" t="s" s="4">
        <v>1943</v>
      </c>
      <c r="AA341" t="s" s="4">
        <v>1943</v>
      </c>
      <c r="AB341" t="s" s="4">
        <v>1943</v>
      </c>
      <c r="AC341" t="s" s="4">
        <v>94</v>
      </c>
      <c r="AD341" t="s" s="4">
        <v>95</v>
      </c>
      <c r="AE341" t="s" s="4">
        <v>81</v>
      </c>
      <c r="AF341" t="s" s="4">
        <v>94</v>
      </c>
      <c r="AG341" t="s" s="4">
        <v>96</v>
      </c>
    </row>
    <row r="342" ht="45.0" customHeight="true">
      <c r="A342" t="s" s="4">
        <v>1944</v>
      </c>
      <c r="B342" t="s" s="4">
        <v>81</v>
      </c>
      <c r="C342" t="s" s="4">
        <v>1869</v>
      </c>
      <c r="D342" t="s" s="4">
        <v>99</v>
      </c>
      <c r="E342" t="s" s="4">
        <v>1931</v>
      </c>
      <c r="F342" t="s" s="4">
        <v>828</v>
      </c>
      <c r="G342" t="s" s="4">
        <v>828</v>
      </c>
      <c r="H342" t="s" s="4">
        <v>1945</v>
      </c>
      <c r="I342" t="s" s="4">
        <v>297</v>
      </c>
      <c r="J342" t="s" s="4">
        <v>215</v>
      </c>
      <c r="K342" t="s" s="4">
        <v>298</v>
      </c>
      <c r="L342" t="s" s="4">
        <v>90</v>
      </c>
      <c r="M342" t="s" s="4">
        <v>1946</v>
      </c>
      <c r="N342" t="s" s="4">
        <v>1947</v>
      </c>
      <c r="O342" t="s" s="4">
        <v>1948</v>
      </c>
      <c r="P342" t="s" s="4">
        <v>1948</v>
      </c>
      <c r="Q342" t="s" s="4">
        <v>1948</v>
      </c>
      <c r="R342" t="s" s="4">
        <v>1948</v>
      </c>
      <c r="S342" t="s" s="4">
        <v>1948</v>
      </c>
      <c r="T342" t="s" s="4">
        <v>1948</v>
      </c>
      <c r="U342" t="s" s="4">
        <v>1948</v>
      </c>
      <c r="V342" t="s" s="4">
        <v>1948</v>
      </c>
      <c r="W342" t="s" s="4">
        <v>1948</v>
      </c>
      <c r="X342" t="s" s="4">
        <v>1948</v>
      </c>
      <c r="Y342" t="s" s="4">
        <v>1948</v>
      </c>
      <c r="Z342" t="s" s="4">
        <v>1948</v>
      </c>
      <c r="AA342" t="s" s="4">
        <v>1948</v>
      </c>
      <c r="AB342" t="s" s="4">
        <v>1948</v>
      </c>
      <c r="AC342" t="s" s="4">
        <v>94</v>
      </c>
      <c r="AD342" t="s" s="4">
        <v>95</v>
      </c>
      <c r="AE342" t="s" s="4">
        <v>81</v>
      </c>
      <c r="AF342" t="s" s="4">
        <v>94</v>
      </c>
      <c r="AG342" t="s" s="4">
        <v>96</v>
      </c>
    </row>
    <row r="343" ht="45.0" customHeight="true">
      <c r="A343" t="s" s="4">
        <v>1949</v>
      </c>
      <c r="B343" t="s" s="4">
        <v>81</v>
      </c>
      <c r="C343" t="s" s="4">
        <v>1869</v>
      </c>
      <c r="D343" t="s" s="4">
        <v>99</v>
      </c>
      <c r="E343" t="s" s="4">
        <v>100</v>
      </c>
      <c r="F343" t="s" s="4">
        <v>310</v>
      </c>
      <c r="G343" t="s" s="4">
        <v>310</v>
      </c>
      <c r="H343" t="s" s="4">
        <v>1883</v>
      </c>
      <c r="I343" t="s" s="4">
        <v>311</v>
      </c>
      <c r="J343" t="s" s="4">
        <v>312</v>
      </c>
      <c r="K343" t="s" s="4">
        <v>313</v>
      </c>
      <c r="L343" t="s" s="4">
        <v>90</v>
      </c>
      <c r="M343" t="s" s="4">
        <v>314</v>
      </c>
      <c r="N343" t="s" s="4">
        <v>1950</v>
      </c>
      <c r="O343" t="s" s="4">
        <v>1951</v>
      </c>
      <c r="P343" t="s" s="4">
        <v>1951</v>
      </c>
      <c r="Q343" t="s" s="4">
        <v>1951</v>
      </c>
      <c r="R343" t="s" s="4">
        <v>1951</v>
      </c>
      <c r="S343" t="s" s="4">
        <v>1951</v>
      </c>
      <c r="T343" t="s" s="4">
        <v>1951</v>
      </c>
      <c r="U343" t="s" s="4">
        <v>1951</v>
      </c>
      <c r="V343" t="s" s="4">
        <v>1951</v>
      </c>
      <c r="W343" t="s" s="4">
        <v>1951</v>
      </c>
      <c r="X343" t="s" s="4">
        <v>1951</v>
      </c>
      <c r="Y343" t="s" s="4">
        <v>1951</v>
      </c>
      <c r="Z343" t="s" s="4">
        <v>1951</v>
      </c>
      <c r="AA343" t="s" s="4">
        <v>1951</v>
      </c>
      <c r="AB343" t="s" s="4">
        <v>1951</v>
      </c>
      <c r="AC343" t="s" s="4">
        <v>94</v>
      </c>
      <c r="AD343" t="s" s="4">
        <v>95</v>
      </c>
      <c r="AE343" t="s" s="4">
        <v>81</v>
      </c>
      <c r="AF343" t="s" s="4">
        <v>94</v>
      </c>
      <c r="AG343" t="s" s="4">
        <v>96</v>
      </c>
    </row>
    <row r="344" ht="45.0" customHeight="true">
      <c r="A344" t="s" s="4">
        <v>1952</v>
      </c>
      <c r="B344" t="s" s="4">
        <v>81</v>
      </c>
      <c r="C344" t="s" s="4">
        <v>1869</v>
      </c>
      <c r="D344" t="s" s="4">
        <v>99</v>
      </c>
      <c r="E344" t="s" s="4">
        <v>100</v>
      </c>
      <c r="F344" t="s" s="4">
        <v>318</v>
      </c>
      <c r="G344" t="s" s="4">
        <v>318</v>
      </c>
      <c r="H344" t="s" s="4">
        <v>1906</v>
      </c>
      <c r="I344" t="s" s="4">
        <v>319</v>
      </c>
      <c r="J344" t="s" s="4">
        <v>312</v>
      </c>
      <c r="K344" t="s" s="4">
        <v>320</v>
      </c>
      <c r="L344" t="s" s="4">
        <v>90</v>
      </c>
      <c r="M344" t="s" s="4">
        <v>321</v>
      </c>
      <c r="N344" t="s" s="4">
        <v>322</v>
      </c>
      <c r="O344" t="s" s="4">
        <v>1953</v>
      </c>
      <c r="P344" t="s" s="4">
        <v>1953</v>
      </c>
      <c r="Q344" t="s" s="4">
        <v>1953</v>
      </c>
      <c r="R344" t="s" s="4">
        <v>1953</v>
      </c>
      <c r="S344" t="s" s="4">
        <v>1953</v>
      </c>
      <c r="T344" t="s" s="4">
        <v>1953</v>
      </c>
      <c r="U344" t="s" s="4">
        <v>1953</v>
      </c>
      <c r="V344" t="s" s="4">
        <v>1953</v>
      </c>
      <c r="W344" t="s" s="4">
        <v>1953</v>
      </c>
      <c r="X344" t="s" s="4">
        <v>1953</v>
      </c>
      <c r="Y344" t="s" s="4">
        <v>1953</v>
      </c>
      <c r="Z344" t="s" s="4">
        <v>1953</v>
      </c>
      <c r="AA344" t="s" s="4">
        <v>1953</v>
      </c>
      <c r="AB344" t="s" s="4">
        <v>1953</v>
      </c>
      <c r="AC344" t="s" s="4">
        <v>94</v>
      </c>
      <c r="AD344" t="s" s="4">
        <v>95</v>
      </c>
      <c r="AE344" t="s" s="4">
        <v>81</v>
      </c>
      <c r="AF344" t="s" s="4">
        <v>94</v>
      </c>
      <c r="AG344" t="s" s="4">
        <v>96</v>
      </c>
    </row>
    <row r="345" ht="45.0" customHeight="true">
      <c r="A345" t="s" s="4">
        <v>1954</v>
      </c>
      <c r="B345" t="s" s="4">
        <v>81</v>
      </c>
      <c r="C345" t="s" s="4">
        <v>1869</v>
      </c>
      <c r="D345" t="s" s="4">
        <v>99</v>
      </c>
      <c r="E345" t="s" s="4">
        <v>100</v>
      </c>
      <c r="F345" t="s" s="4">
        <v>325</v>
      </c>
      <c r="G345" t="s" s="4">
        <v>325</v>
      </c>
      <c r="H345" t="s" s="4">
        <v>1955</v>
      </c>
      <c r="I345" t="s" s="4">
        <v>327</v>
      </c>
      <c r="J345" t="s" s="4">
        <v>312</v>
      </c>
      <c r="K345" t="s" s="4">
        <v>328</v>
      </c>
      <c r="L345" t="s" s="4">
        <v>124</v>
      </c>
      <c r="M345" t="s" s="4">
        <v>1956</v>
      </c>
      <c r="N345" t="s" s="4">
        <v>1957</v>
      </c>
      <c r="O345" t="s" s="4">
        <v>1958</v>
      </c>
      <c r="P345" t="s" s="4">
        <v>1958</v>
      </c>
      <c r="Q345" t="s" s="4">
        <v>1958</v>
      </c>
      <c r="R345" t="s" s="4">
        <v>1958</v>
      </c>
      <c r="S345" t="s" s="4">
        <v>1958</v>
      </c>
      <c r="T345" t="s" s="4">
        <v>1958</v>
      </c>
      <c r="U345" t="s" s="4">
        <v>1958</v>
      </c>
      <c r="V345" t="s" s="4">
        <v>1958</v>
      </c>
      <c r="W345" t="s" s="4">
        <v>1958</v>
      </c>
      <c r="X345" t="s" s="4">
        <v>1958</v>
      </c>
      <c r="Y345" t="s" s="4">
        <v>1958</v>
      </c>
      <c r="Z345" t="s" s="4">
        <v>1958</v>
      </c>
      <c r="AA345" t="s" s="4">
        <v>1958</v>
      </c>
      <c r="AB345" t="s" s="4">
        <v>1958</v>
      </c>
      <c r="AC345" t="s" s="4">
        <v>94</v>
      </c>
      <c r="AD345" t="s" s="4">
        <v>95</v>
      </c>
      <c r="AE345" t="s" s="4">
        <v>81</v>
      </c>
      <c r="AF345" t="s" s="4">
        <v>94</v>
      </c>
      <c r="AG345" t="s" s="4">
        <v>96</v>
      </c>
    </row>
    <row r="346" ht="45.0" customHeight="true">
      <c r="A346" t="s" s="4">
        <v>1959</v>
      </c>
      <c r="B346" t="s" s="4">
        <v>81</v>
      </c>
      <c r="C346" t="s" s="4">
        <v>1869</v>
      </c>
      <c r="D346" t="s" s="4">
        <v>99</v>
      </c>
      <c r="E346" t="s" s="4">
        <v>100</v>
      </c>
      <c r="F346" t="s" s="4">
        <v>533</v>
      </c>
      <c r="G346" t="s" s="4">
        <v>533</v>
      </c>
      <c r="H346" t="s" s="4">
        <v>1906</v>
      </c>
      <c r="I346" t="s" s="4">
        <v>333</v>
      </c>
      <c r="J346" t="s" s="4">
        <v>236</v>
      </c>
      <c r="K346" t="s" s="4">
        <v>334</v>
      </c>
      <c r="L346" t="s" s="4">
        <v>90</v>
      </c>
      <c r="M346" t="s" s="4">
        <v>335</v>
      </c>
      <c r="N346" t="s" s="4">
        <v>1960</v>
      </c>
      <c r="O346" t="s" s="4">
        <v>1961</v>
      </c>
      <c r="P346" t="s" s="4">
        <v>1961</v>
      </c>
      <c r="Q346" t="s" s="4">
        <v>1961</v>
      </c>
      <c r="R346" t="s" s="4">
        <v>1961</v>
      </c>
      <c r="S346" t="s" s="4">
        <v>1961</v>
      </c>
      <c r="T346" t="s" s="4">
        <v>1961</v>
      </c>
      <c r="U346" t="s" s="4">
        <v>1961</v>
      </c>
      <c r="V346" t="s" s="4">
        <v>1961</v>
      </c>
      <c r="W346" t="s" s="4">
        <v>1961</v>
      </c>
      <c r="X346" t="s" s="4">
        <v>1961</v>
      </c>
      <c r="Y346" t="s" s="4">
        <v>1961</v>
      </c>
      <c r="Z346" t="s" s="4">
        <v>1961</v>
      </c>
      <c r="AA346" t="s" s="4">
        <v>1961</v>
      </c>
      <c r="AB346" t="s" s="4">
        <v>1961</v>
      </c>
      <c r="AC346" t="s" s="4">
        <v>94</v>
      </c>
      <c r="AD346" t="s" s="4">
        <v>95</v>
      </c>
      <c r="AE346" t="s" s="4">
        <v>81</v>
      </c>
      <c r="AF346" t="s" s="4">
        <v>94</v>
      </c>
      <c r="AG346" t="s" s="4">
        <v>96</v>
      </c>
    </row>
    <row r="347" ht="45.0" customHeight="true">
      <c r="A347" t="s" s="4">
        <v>1962</v>
      </c>
      <c r="B347" t="s" s="4">
        <v>81</v>
      </c>
      <c r="C347" t="s" s="4">
        <v>1869</v>
      </c>
      <c r="D347" t="s" s="4">
        <v>99</v>
      </c>
      <c r="E347" t="s" s="4">
        <v>1931</v>
      </c>
      <c r="F347" t="s" s="4">
        <v>261</v>
      </c>
      <c r="G347" t="s" s="4">
        <v>261</v>
      </c>
      <c r="H347" t="s" s="4">
        <v>1910</v>
      </c>
      <c r="I347" t="s" s="4">
        <v>262</v>
      </c>
      <c r="J347" t="s" s="4">
        <v>236</v>
      </c>
      <c r="K347" t="s" s="4">
        <v>339</v>
      </c>
      <c r="L347" t="s" s="4">
        <v>90</v>
      </c>
      <c r="M347" t="s" s="4">
        <v>1963</v>
      </c>
      <c r="N347" t="s" s="4">
        <v>1964</v>
      </c>
      <c r="O347" t="s" s="4">
        <v>1965</v>
      </c>
      <c r="P347" t="s" s="4">
        <v>1965</v>
      </c>
      <c r="Q347" t="s" s="4">
        <v>1965</v>
      </c>
      <c r="R347" t="s" s="4">
        <v>1965</v>
      </c>
      <c r="S347" t="s" s="4">
        <v>1965</v>
      </c>
      <c r="T347" t="s" s="4">
        <v>1965</v>
      </c>
      <c r="U347" t="s" s="4">
        <v>1965</v>
      </c>
      <c r="V347" t="s" s="4">
        <v>1965</v>
      </c>
      <c r="W347" t="s" s="4">
        <v>1965</v>
      </c>
      <c r="X347" t="s" s="4">
        <v>1965</v>
      </c>
      <c r="Y347" t="s" s="4">
        <v>1965</v>
      </c>
      <c r="Z347" t="s" s="4">
        <v>1965</v>
      </c>
      <c r="AA347" t="s" s="4">
        <v>1965</v>
      </c>
      <c r="AB347" t="s" s="4">
        <v>1965</v>
      </c>
      <c r="AC347" t="s" s="4">
        <v>94</v>
      </c>
      <c r="AD347" t="s" s="4">
        <v>95</v>
      </c>
      <c r="AE347" t="s" s="4">
        <v>81</v>
      </c>
      <c r="AF347" t="s" s="4">
        <v>94</v>
      </c>
      <c r="AG347" t="s" s="4">
        <v>96</v>
      </c>
    </row>
    <row r="348" ht="45.0" customHeight="true">
      <c r="A348" t="s" s="4">
        <v>1966</v>
      </c>
      <c r="B348" t="s" s="4">
        <v>81</v>
      </c>
      <c r="C348" t="s" s="4">
        <v>1869</v>
      </c>
      <c r="D348" t="s" s="4">
        <v>99</v>
      </c>
      <c r="E348" t="s" s="4">
        <v>100</v>
      </c>
      <c r="F348" t="s" s="4">
        <v>349</v>
      </c>
      <c r="G348" t="s" s="4">
        <v>349</v>
      </c>
      <c r="H348" t="s" s="4">
        <v>1967</v>
      </c>
      <c r="I348" t="s" s="4">
        <v>351</v>
      </c>
      <c r="J348" t="s" s="4">
        <v>123</v>
      </c>
      <c r="K348" t="s" s="4">
        <v>352</v>
      </c>
      <c r="L348" t="s" s="4">
        <v>124</v>
      </c>
      <c r="M348" t="s" s="4">
        <v>1871</v>
      </c>
      <c r="N348" t="s" s="4">
        <v>1968</v>
      </c>
      <c r="O348" t="s" s="4">
        <v>1969</v>
      </c>
      <c r="P348" t="s" s="4">
        <v>1969</v>
      </c>
      <c r="Q348" t="s" s="4">
        <v>1969</v>
      </c>
      <c r="R348" t="s" s="4">
        <v>1969</v>
      </c>
      <c r="S348" t="s" s="4">
        <v>1969</v>
      </c>
      <c r="T348" t="s" s="4">
        <v>1969</v>
      </c>
      <c r="U348" t="s" s="4">
        <v>1969</v>
      </c>
      <c r="V348" t="s" s="4">
        <v>1969</v>
      </c>
      <c r="W348" t="s" s="4">
        <v>1969</v>
      </c>
      <c r="X348" t="s" s="4">
        <v>1969</v>
      </c>
      <c r="Y348" t="s" s="4">
        <v>1969</v>
      </c>
      <c r="Z348" t="s" s="4">
        <v>1969</v>
      </c>
      <c r="AA348" t="s" s="4">
        <v>1969</v>
      </c>
      <c r="AB348" t="s" s="4">
        <v>1969</v>
      </c>
      <c r="AC348" t="s" s="4">
        <v>94</v>
      </c>
      <c r="AD348" t="s" s="4">
        <v>95</v>
      </c>
      <c r="AE348" t="s" s="4">
        <v>81</v>
      </c>
      <c r="AF348" t="s" s="4">
        <v>94</v>
      </c>
      <c r="AG348" t="s" s="4">
        <v>96</v>
      </c>
    </row>
    <row r="349" ht="45.0" customHeight="true">
      <c r="A349" t="s" s="4">
        <v>1970</v>
      </c>
      <c r="B349" t="s" s="4">
        <v>81</v>
      </c>
      <c r="C349" t="s" s="4">
        <v>1869</v>
      </c>
      <c r="D349" t="s" s="4">
        <v>99</v>
      </c>
      <c r="E349" t="s" s="4">
        <v>100</v>
      </c>
      <c r="F349" t="s" s="4">
        <v>363</v>
      </c>
      <c r="G349" t="s" s="4">
        <v>363</v>
      </c>
      <c r="H349" t="s" s="4">
        <v>1883</v>
      </c>
      <c r="I349" t="s" s="4">
        <v>364</v>
      </c>
      <c r="J349" t="s" s="4">
        <v>365</v>
      </c>
      <c r="K349" t="s" s="4">
        <v>366</v>
      </c>
      <c r="L349" t="s" s="4">
        <v>90</v>
      </c>
      <c r="M349" t="s" s="4">
        <v>436</v>
      </c>
      <c r="N349" t="s" s="4">
        <v>1971</v>
      </c>
      <c r="O349" t="s" s="4">
        <v>1972</v>
      </c>
      <c r="P349" t="s" s="4">
        <v>1972</v>
      </c>
      <c r="Q349" t="s" s="4">
        <v>1972</v>
      </c>
      <c r="R349" t="s" s="4">
        <v>1972</v>
      </c>
      <c r="S349" t="s" s="4">
        <v>1972</v>
      </c>
      <c r="T349" t="s" s="4">
        <v>1972</v>
      </c>
      <c r="U349" t="s" s="4">
        <v>1972</v>
      </c>
      <c r="V349" t="s" s="4">
        <v>1972</v>
      </c>
      <c r="W349" t="s" s="4">
        <v>1972</v>
      </c>
      <c r="X349" t="s" s="4">
        <v>1972</v>
      </c>
      <c r="Y349" t="s" s="4">
        <v>1972</v>
      </c>
      <c r="Z349" t="s" s="4">
        <v>1972</v>
      </c>
      <c r="AA349" t="s" s="4">
        <v>1972</v>
      </c>
      <c r="AB349" t="s" s="4">
        <v>1972</v>
      </c>
      <c r="AC349" t="s" s="4">
        <v>94</v>
      </c>
      <c r="AD349" t="s" s="4">
        <v>95</v>
      </c>
      <c r="AE349" t="s" s="4">
        <v>81</v>
      </c>
      <c r="AF349" t="s" s="4">
        <v>94</v>
      </c>
      <c r="AG349" t="s" s="4">
        <v>96</v>
      </c>
    </row>
    <row r="350" ht="45.0" customHeight="true">
      <c r="A350" t="s" s="4">
        <v>1973</v>
      </c>
      <c r="B350" t="s" s="4">
        <v>81</v>
      </c>
      <c r="C350" t="s" s="4">
        <v>1869</v>
      </c>
      <c r="D350" t="s" s="4">
        <v>99</v>
      </c>
      <c r="E350" t="s" s="4">
        <v>100</v>
      </c>
      <c r="F350" t="s" s="4">
        <v>203</v>
      </c>
      <c r="G350" t="s" s="4">
        <v>203</v>
      </c>
      <c r="H350" t="s" s="4">
        <v>1898</v>
      </c>
      <c r="I350" t="s" s="4">
        <v>371</v>
      </c>
      <c r="J350" t="s" s="4">
        <v>365</v>
      </c>
      <c r="K350" t="s" s="4">
        <v>372</v>
      </c>
      <c r="L350" t="s" s="4">
        <v>90</v>
      </c>
      <c r="M350" t="s" s="4">
        <v>1974</v>
      </c>
      <c r="N350" t="s" s="4">
        <v>1975</v>
      </c>
      <c r="O350" t="s" s="4">
        <v>1976</v>
      </c>
      <c r="P350" t="s" s="4">
        <v>1976</v>
      </c>
      <c r="Q350" t="s" s="4">
        <v>1976</v>
      </c>
      <c r="R350" t="s" s="4">
        <v>1976</v>
      </c>
      <c r="S350" t="s" s="4">
        <v>1976</v>
      </c>
      <c r="T350" t="s" s="4">
        <v>1976</v>
      </c>
      <c r="U350" t="s" s="4">
        <v>1976</v>
      </c>
      <c r="V350" t="s" s="4">
        <v>1976</v>
      </c>
      <c r="W350" t="s" s="4">
        <v>1976</v>
      </c>
      <c r="X350" t="s" s="4">
        <v>1976</v>
      </c>
      <c r="Y350" t="s" s="4">
        <v>1976</v>
      </c>
      <c r="Z350" t="s" s="4">
        <v>1976</v>
      </c>
      <c r="AA350" t="s" s="4">
        <v>1976</v>
      </c>
      <c r="AB350" t="s" s="4">
        <v>1976</v>
      </c>
      <c r="AC350" t="s" s="4">
        <v>94</v>
      </c>
      <c r="AD350" t="s" s="4">
        <v>95</v>
      </c>
      <c r="AE350" t="s" s="4">
        <v>81</v>
      </c>
      <c r="AF350" t="s" s="4">
        <v>94</v>
      </c>
      <c r="AG350" t="s" s="4">
        <v>96</v>
      </c>
    </row>
    <row r="351" ht="45.0" customHeight="true">
      <c r="A351" t="s" s="4">
        <v>1977</v>
      </c>
      <c r="B351" t="s" s="4">
        <v>81</v>
      </c>
      <c r="C351" t="s" s="4">
        <v>1869</v>
      </c>
      <c r="D351" t="s" s="4">
        <v>99</v>
      </c>
      <c r="E351" t="s" s="4">
        <v>1931</v>
      </c>
      <c r="F351" t="s" s="4">
        <v>377</v>
      </c>
      <c r="G351" t="s" s="4">
        <v>377</v>
      </c>
      <c r="H351" t="s" s="4">
        <v>1870</v>
      </c>
      <c r="I351" t="s" s="4">
        <v>378</v>
      </c>
      <c r="J351" t="s" s="4">
        <v>365</v>
      </c>
      <c r="K351" t="s" s="4">
        <v>372</v>
      </c>
      <c r="L351" t="s" s="4">
        <v>124</v>
      </c>
      <c r="M351" t="s" s="4">
        <v>335</v>
      </c>
      <c r="N351" t="s" s="4">
        <v>1978</v>
      </c>
      <c r="O351" t="s" s="4">
        <v>1979</v>
      </c>
      <c r="P351" t="s" s="4">
        <v>1979</v>
      </c>
      <c r="Q351" t="s" s="4">
        <v>1979</v>
      </c>
      <c r="R351" t="s" s="4">
        <v>1979</v>
      </c>
      <c r="S351" t="s" s="4">
        <v>1979</v>
      </c>
      <c r="T351" t="s" s="4">
        <v>1979</v>
      </c>
      <c r="U351" t="s" s="4">
        <v>1979</v>
      </c>
      <c r="V351" t="s" s="4">
        <v>1979</v>
      </c>
      <c r="W351" t="s" s="4">
        <v>1979</v>
      </c>
      <c r="X351" t="s" s="4">
        <v>1979</v>
      </c>
      <c r="Y351" t="s" s="4">
        <v>1979</v>
      </c>
      <c r="Z351" t="s" s="4">
        <v>1979</v>
      </c>
      <c r="AA351" t="s" s="4">
        <v>1979</v>
      </c>
      <c r="AB351" t="s" s="4">
        <v>1979</v>
      </c>
      <c r="AC351" t="s" s="4">
        <v>94</v>
      </c>
      <c r="AD351" t="s" s="4">
        <v>95</v>
      </c>
      <c r="AE351" t="s" s="4">
        <v>81</v>
      </c>
      <c r="AF351" t="s" s="4">
        <v>94</v>
      </c>
      <c r="AG351" t="s" s="4">
        <v>96</v>
      </c>
    </row>
    <row r="352" ht="45.0" customHeight="true">
      <c r="A352" t="s" s="4">
        <v>1980</v>
      </c>
      <c r="B352" t="s" s="4">
        <v>81</v>
      </c>
      <c r="C352" t="s" s="4">
        <v>1869</v>
      </c>
      <c r="D352" t="s" s="4">
        <v>99</v>
      </c>
      <c r="E352" t="s" s="4">
        <v>100</v>
      </c>
      <c r="F352" t="s" s="4">
        <v>382</v>
      </c>
      <c r="G352" t="s" s="4">
        <v>382</v>
      </c>
      <c r="H352" t="s" s="4">
        <v>1893</v>
      </c>
      <c r="I352" t="s" s="4">
        <v>409</v>
      </c>
      <c r="J352" t="s" s="4">
        <v>410</v>
      </c>
      <c r="K352" t="s" s="4">
        <v>411</v>
      </c>
      <c r="L352" t="s" s="4">
        <v>124</v>
      </c>
      <c r="M352" t="s" s="4">
        <v>1981</v>
      </c>
      <c r="N352" t="s" s="4">
        <v>1982</v>
      </c>
      <c r="O352" t="s" s="4">
        <v>1983</v>
      </c>
      <c r="P352" t="s" s="4">
        <v>1983</v>
      </c>
      <c r="Q352" t="s" s="4">
        <v>1983</v>
      </c>
      <c r="R352" t="s" s="4">
        <v>1983</v>
      </c>
      <c r="S352" t="s" s="4">
        <v>1983</v>
      </c>
      <c r="T352" t="s" s="4">
        <v>1983</v>
      </c>
      <c r="U352" t="s" s="4">
        <v>1983</v>
      </c>
      <c r="V352" t="s" s="4">
        <v>1983</v>
      </c>
      <c r="W352" t="s" s="4">
        <v>1983</v>
      </c>
      <c r="X352" t="s" s="4">
        <v>1983</v>
      </c>
      <c r="Y352" t="s" s="4">
        <v>1983</v>
      </c>
      <c r="Z352" t="s" s="4">
        <v>1983</v>
      </c>
      <c r="AA352" t="s" s="4">
        <v>1983</v>
      </c>
      <c r="AB352" t="s" s="4">
        <v>1983</v>
      </c>
      <c r="AC352" t="s" s="4">
        <v>94</v>
      </c>
      <c r="AD352" t="s" s="4">
        <v>95</v>
      </c>
      <c r="AE352" t="s" s="4">
        <v>81</v>
      </c>
      <c r="AF352" t="s" s="4">
        <v>94</v>
      </c>
      <c r="AG352" t="s" s="4">
        <v>96</v>
      </c>
    </row>
    <row r="353" ht="45.0" customHeight="true">
      <c r="A353" t="s" s="4">
        <v>1984</v>
      </c>
      <c r="B353" t="s" s="4">
        <v>81</v>
      </c>
      <c r="C353" t="s" s="4">
        <v>1869</v>
      </c>
      <c r="D353" t="s" s="4">
        <v>99</v>
      </c>
      <c r="E353" t="s" s="4">
        <v>100</v>
      </c>
      <c r="F353" t="s" s="4">
        <v>1985</v>
      </c>
      <c r="G353" t="s" s="4">
        <v>1985</v>
      </c>
      <c r="H353" t="s" s="4">
        <v>1910</v>
      </c>
      <c r="I353" t="s" s="4">
        <v>1986</v>
      </c>
      <c r="J353" t="s" s="4">
        <v>1987</v>
      </c>
      <c r="K353" t="s" s="4">
        <v>334</v>
      </c>
      <c r="L353" t="s" s="4">
        <v>124</v>
      </c>
      <c r="M353" t="s" s="4">
        <v>335</v>
      </c>
      <c r="N353" t="s" s="4">
        <v>1988</v>
      </c>
      <c r="O353" t="s" s="4">
        <v>1989</v>
      </c>
      <c r="P353" t="s" s="4">
        <v>1989</v>
      </c>
      <c r="Q353" t="s" s="4">
        <v>1989</v>
      </c>
      <c r="R353" t="s" s="4">
        <v>1989</v>
      </c>
      <c r="S353" t="s" s="4">
        <v>1989</v>
      </c>
      <c r="T353" t="s" s="4">
        <v>1989</v>
      </c>
      <c r="U353" t="s" s="4">
        <v>1989</v>
      </c>
      <c r="V353" t="s" s="4">
        <v>1989</v>
      </c>
      <c r="W353" t="s" s="4">
        <v>1989</v>
      </c>
      <c r="X353" t="s" s="4">
        <v>1989</v>
      </c>
      <c r="Y353" t="s" s="4">
        <v>1989</v>
      </c>
      <c r="Z353" t="s" s="4">
        <v>1989</v>
      </c>
      <c r="AA353" t="s" s="4">
        <v>1989</v>
      </c>
      <c r="AB353" t="s" s="4">
        <v>1989</v>
      </c>
      <c r="AC353" t="s" s="4">
        <v>94</v>
      </c>
      <c r="AD353" t="s" s="4">
        <v>95</v>
      </c>
      <c r="AE353" t="s" s="4">
        <v>81</v>
      </c>
      <c r="AF353" t="s" s="4">
        <v>94</v>
      </c>
      <c r="AG353" t="s" s="4">
        <v>96</v>
      </c>
    </row>
    <row r="354" ht="45.0" customHeight="true">
      <c r="A354" t="s" s="4">
        <v>1990</v>
      </c>
      <c r="B354" t="s" s="4">
        <v>81</v>
      </c>
      <c r="C354" t="s" s="4">
        <v>1869</v>
      </c>
      <c r="D354" t="s" s="4">
        <v>99</v>
      </c>
      <c r="E354" t="s" s="4">
        <v>100</v>
      </c>
      <c r="F354" t="s" s="4">
        <v>1061</v>
      </c>
      <c r="G354" t="s" s="4">
        <v>1061</v>
      </c>
      <c r="H354" t="s" s="4">
        <v>1991</v>
      </c>
      <c r="I354" t="s" s="4">
        <v>1992</v>
      </c>
      <c r="J354" t="s" s="4">
        <v>366</v>
      </c>
      <c r="K354" t="s" s="4">
        <v>312</v>
      </c>
      <c r="L354" t="s" s="4">
        <v>124</v>
      </c>
      <c r="M354" t="s" s="4">
        <v>1993</v>
      </c>
      <c r="N354" t="s" s="4">
        <v>1994</v>
      </c>
      <c r="O354" t="s" s="4">
        <v>1995</v>
      </c>
      <c r="P354" t="s" s="4">
        <v>1995</v>
      </c>
      <c r="Q354" t="s" s="4">
        <v>1995</v>
      </c>
      <c r="R354" t="s" s="4">
        <v>1995</v>
      </c>
      <c r="S354" t="s" s="4">
        <v>1995</v>
      </c>
      <c r="T354" t="s" s="4">
        <v>1995</v>
      </c>
      <c r="U354" t="s" s="4">
        <v>1995</v>
      </c>
      <c r="V354" t="s" s="4">
        <v>1995</v>
      </c>
      <c r="W354" t="s" s="4">
        <v>1995</v>
      </c>
      <c r="X354" t="s" s="4">
        <v>1995</v>
      </c>
      <c r="Y354" t="s" s="4">
        <v>1995</v>
      </c>
      <c r="Z354" t="s" s="4">
        <v>1995</v>
      </c>
      <c r="AA354" t="s" s="4">
        <v>1995</v>
      </c>
      <c r="AB354" t="s" s="4">
        <v>1995</v>
      </c>
      <c r="AC354" t="s" s="4">
        <v>94</v>
      </c>
      <c r="AD354" t="s" s="4">
        <v>95</v>
      </c>
      <c r="AE354" t="s" s="4">
        <v>81</v>
      </c>
      <c r="AF354" t="s" s="4">
        <v>94</v>
      </c>
      <c r="AG354" t="s" s="4">
        <v>96</v>
      </c>
    </row>
    <row r="355" ht="45.0" customHeight="true">
      <c r="A355" t="s" s="4">
        <v>1996</v>
      </c>
      <c r="B355" t="s" s="4">
        <v>81</v>
      </c>
      <c r="C355" t="s" s="4">
        <v>1869</v>
      </c>
      <c r="D355" t="s" s="4">
        <v>99</v>
      </c>
      <c r="E355" t="s" s="4">
        <v>100</v>
      </c>
      <c r="F355" t="s" s="4">
        <v>619</v>
      </c>
      <c r="G355" t="s" s="4">
        <v>619</v>
      </c>
      <c r="H355" t="s" s="4">
        <v>1906</v>
      </c>
      <c r="I355" t="s" s="4">
        <v>429</v>
      </c>
      <c r="J355" t="s" s="4">
        <v>366</v>
      </c>
      <c r="K355" t="s" s="4">
        <v>242</v>
      </c>
      <c r="L355" t="s" s="4">
        <v>90</v>
      </c>
      <c r="M355" t="s" s="4">
        <v>1997</v>
      </c>
      <c r="N355" t="s" s="4">
        <v>1998</v>
      </c>
      <c r="O355" t="s" s="4">
        <v>1999</v>
      </c>
      <c r="P355" t="s" s="4">
        <v>1999</v>
      </c>
      <c r="Q355" t="s" s="4">
        <v>1999</v>
      </c>
      <c r="R355" t="s" s="4">
        <v>1999</v>
      </c>
      <c r="S355" t="s" s="4">
        <v>1999</v>
      </c>
      <c r="T355" t="s" s="4">
        <v>1999</v>
      </c>
      <c r="U355" t="s" s="4">
        <v>1999</v>
      </c>
      <c r="V355" t="s" s="4">
        <v>1999</v>
      </c>
      <c r="W355" t="s" s="4">
        <v>1999</v>
      </c>
      <c r="X355" t="s" s="4">
        <v>1999</v>
      </c>
      <c r="Y355" t="s" s="4">
        <v>1999</v>
      </c>
      <c r="Z355" t="s" s="4">
        <v>1999</v>
      </c>
      <c r="AA355" t="s" s="4">
        <v>1999</v>
      </c>
      <c r="AB355" t="s" s="4">
        <v>1999</v>
      </c>
      <c r="AC355" t="s" s="4">
        <v>94</v>
      </c>
      <c r="AD355" t="s" s="4">
        <v>95</v>
      </c>
      <c r="AE355" t="s" s="4">
        <v>81</v>
      </c>
      <c r="AF355" t="s" s="4">
        <v>94</v>
      </c>
      <c r="AG355" t="s" s="4">
        <v>96</v>
      </c>
    </row>
    <row r="356" ht="45.0" customHeight="true">
      <c r="A356" t="s" s="4">
        <v>2000</v>
      </c>
      <c r="B356" t="s" s="4">
        <v>81</v>
      </c>
      <c r="C356" t="s" s="4">
        <v>1869</v>
      </c>
      <c r="D356" t="s" s="4">
        <v>99</v>
      </c>
      <c r="E356" t="s" s="4">
        <v>100</v>
      </c>
      <c r="F356" t="s" s="4">
        <v>363</v>
      </c>
      <c r="G356" t="s" s="4">
        <v>363</v>
      </c>
      <c r="H356" t="s" s="4">
        <v>1883</v>
      </c>
      <c r="I356" t="s" s="4">
        <v>434</v>
      </c>
      <c r="J356" t="s" s="4">
        <v>366</v>
      </c>
      <c r="K356" t="s" s="4">
        <v>435</v>
      </c>
      <c r="L356" t="s" s="4">
        <v>90</v>
      </c>
      <c r="M356" t="s" s="4">
        <v>2001</v>
      </c>
      <c r="N356" t="s" s="4">
        <v>2002</v>
      </c>
      <c r="O356" t="s" s="4">
        <v>2003</v>
      </c>
      <c r="P356" t="s" s="4">
        <v>2003</v>
      </c>
      <c r="Q356" t="s" s="4">
        <v>2003</v>
      </c>
      <c r="R356" t="s" s="4">
        <v>2003</v>
      </c>
      <c r="S356" t="s" s="4">
        <v>2003</v>
      </c>
      <c r="T356" t="s" s="4">
        <v>2003</v>
      </c>
      <c r="U356" t="s" s="4">
        <v>2003</v>
      </c>
      <c r="V356" t="s" s="4">
        <v>2003</v>
      </c>
      <c r="W356" t="s" s="4">
        <v>2003</v>
      </c>
      <c r="X356" t="s" s="4">
        <v>2003</v>
      </c>
      <c r="Y356" t="s" s="4">
        <v>2003</v>
      </c>
      <c r="Z356" t="s" s="4">
        <v>2003</v>
      </c>
      <c r="AA356" t="s" s="4">
        <v>2003</v>
      </c>
      <c r="AB356" t="s" s="4">
        <v>2003</v>
      </c>
      <c r="AC356" t="s" s="4">
        <v>94</v>
      </c>
      <c r="AD356" t="s" s="4">
        <v>95</v>
      </c>
      <c r="AE356" t="s" s="4">
        <v>81</v>
      </c>
      <c r="AF356" t="s" s="4">
        <v>94</v>
      </c>
      <c r="AG356" t="s" s="4">
        <v>96</v>
      </c>
    </row>
    <row r="357" ht="45.0" customHeight="true">
      <c r="A357" t="s" s="4">
        <v>2004</v>
      </c>
      <c r="B357" t="s" s="4">
        <v>81</v>
      </c>
      <c r="C357" t="s" s="4">
        <v>1869</v>
      </c>
      <c r="D357" t="s" s="4">
        <v>99</v>
      </c>
      <c r="E357" t="s" s="4">
        <v>100</v>
      </c>
      <c r="F357" t="s" s="4">
        <v>2005</v>
      </c>
      <c r="G357" t="s" s="4">
        <v>2005</v>
      </c>
      <c r="H357" t="s" s="4">
        <v>1883</v>
      </c>
      <c r="I357" t="s" s="4">
        <v>440</v>
      </c>
      <c r="J357" t="s" s="4">
        <v>366</v>
      </c>
      <c r="K357" t="s" s="4">
        <v>441</v>
      </c>
      <c r="L357" t="s" s="4">
        <v>124</v>
      </c>
      <c r="M357" t="s" s="4">
        <v>2006</v>
      </c>
      <c r="N357" t="s" s="4">
        <v>2007</v>
      </c>
      <c r="O357" t="s" s="4">
        <v>2008</v>
      </c>
      <c r="P357" t="s" s="4">
        <v>2008</v>
      </c>
      <c r="Q357" t="s" s="4">
        <v>2008</v>
      </c>
      <c r="R357" t="s" s="4">
        <v>2008</v>
      </c>
      <c r="S357" t="s" s="4">
        <v>2008</v>
      </c>
      <c r="T357" t="s" s="4">
        <v>2008</v>
      </c>
      <c r="U357" t="s" s="4">
        <v>2008</v>
      </c>
      <c r="V357" t="s" s="4">
        <v>2008</v>
      </c>
      <c r="W357" t="s" s="4">
        <v>2008</v>
      </c>
      <c r="X357" t="s" s="4">
        <v>2008</v>
      </c>
      <c r="Y357" t="s" s="4">
        <v>2008</v>
      </c>
      <c r="Z357" t="s" s="4">
        <v>2008</v>
      </c>
      <c r="AA357" t="s" s="4">
        <v>2008</v>
      </c>
      <c r="AB357" t="s" s="4">
        <v>2008</v>
      </c>
      <c r="AC357" t="s" s="4">
        <v>94</v>
      </c>
      <c r="AD357" t="s" s="4">
        <v>95</v>
      </c>
      <c r="AE357" t="s" s="4">
        <v>81</v>
      </c>
      <c r="AF357" t="s" s="4">
        <v>94</v>
      </c>
      <c r="AG357" t="s" s="4">
        <v>96</v>
      </c>
    </row>
    <row r="358" ht="45.0" customHeight="true">
      <c r="A358" t="s" s="4">
        <v>2009</v>
      </c>
      <c r="B358" t="s" s="4">
        <v>81</v>
      </c>
      <c r="C358" t="s" s="4">
        <v>1869</v>
      </c>
      <c r="D358" t="s" s="4">
        <v>99</v>
      </c>
      <c r="E358" t="s" s="4">
        <v>100</v>
      </c>
      <c r="F358" t="s" s="4">
        <v>446</v>
      </c>
      <c r="G358" t="s" s="4">
        <v>446</v>
      </c>
      <c r="H358" t="s" s="4">
        <v>2010</v>
      </c>
      <c r="I358" t="s" s="4">
        <v>448</v>
      </c>
      <c r="J358" t="s" s="4">
        <v>449</v>
      </c>
      <c r="K358" t="s" s="4">
        <v>450</v>
      </c>
      <c r="L358" t="s" s="4">
        <v>90</v>
      </c>
      <c r="M358" t="s" s="4">
        <v>451</v>
      </c>
      <c r="N358" t="s" s="4">
        <v>452</v>
      </c>
      <c r="O358" t="s" s="4">
        <v>2011</v>
      </c>
      <c r="P358" t="s" s="4">
        <v>2011</v>
      </c>
      <c r="Q358" t="s" s="4">
        <v>2011</v>
      </c>
      <c r="R358" t="s" s="4">
        <v>2011</v>
      </c>
      <c r="S358" t="s" s="4">
        <v>2011</v>
      </c>
      <c r="T358" t="s" s="4">
        <v>2011</v>
      </c>
      <c r="U358" t="s" s="4">
        <v>2011</v>
      </c>
      <c r="V358" t="s" s="4">
        <v>2011</v>
      </c>
      <c r="W358" t="s" s="4">
        <v>2011</v>
      </c>
      <c r="X358" t="s" s="4">
        <v>2011</v>
      </c>
      <c r="Y358" t="s" s="4">
        <v>2011</v>
      </c>
      <c r="Z358" t="s" s="4">
        <v>2011</v>
      </c>
      <c r="AA358" t="s" s="4">
        <v>2011</v>
      </c>
      <c r="AB358" t="s" s="4">
        <v>2011</v>
      </c>
      <c r="AC358" t="s" s="4">
        <v>94</v>
      </c>
      <c r="AD358" t="s" s="4">
        <v>95</v>
      </c>
      <c r="AE358" t="s" s="4">
        <v>81</v>
      </c>
      <c r="AF358" t="s" s="4">
        <v>94</v>
      </c>
      <c r="AG358" t="s" s="4">
        <v>96</v>
      </c>
    </row>
    <row r="359" ht="45.0" customHeight="true">
      <c r="A359" t="s" s="4">
        <v>2012</v>
      </c>
      <c r="B359" t="s" s="4">
        <v>81</v>
      </c>
      <c r="C359" t="s" s="4">
        <v>1869</v>
      </c>
      <c r="D359" t="s" s="4">
        <v>99</v>
      </c>
      <c r="E359" t="s" s="4">
        <v>1931</v>
      </c>
      <c r="F359" t="s" s="4">
        <v>2013</v>
      </c>
      <c r="G359" t="s" s="4">
        <v>2013</v>
      </c>
      <c r="H359" t="s" s="4">
        <v>2014</v>
      </c>
      <c r="I359" t="s" s="4">
        <v>2015</v>
      </c>
      <c r="J359" t="s" s="4">
        <v>2016</v>
      </c>
      <c r="K359" t="s" s="4">
        <v>140</v>
      </c>
      <c r="L359" t="s" s="4">
        <v>90</v>
      </c>
      <c r="M359" t="s" s="4">
        <v>2017</v>
      </c>
      <c r="N359" t="s" s="4">
        <v>2018</v>
      </c>
      <c r="O359" t="s" s="4">
        <v>2019</v>
      </c>
      <c r="P359" t="s" s="4">
        <v>2019</v>
      </c>
      <c r="Q359" t="s" s="4">
        <v>2019</v>
      </c>
      <c r="R359" t="s" s="4">
        <v>2019</v>
      </c>
      <c r="S359" t="s" s="4">
        <v>2019</v>
      </c>
      <c r="T359" t="s" s="4">
        <v>2019</v>
      </c>
      <c r="U359" t="s" s="4">
        <v>2019</v>
      </c>
      <c r="V359" t="s" s="4">
        <v>2019</v>
      </c>
      <c r="W359" t="s" s="4">
        <v>2019</v>
      </c>
      <c r="X359" t="s" s="4">
        <v>2019</v>
      </c>
      <c r="Y359" t="s" s="4">
        <v>2019</v>
      </c>
      <c r="Z359" t="s" s="4">
        <v>2019</v>
      </c>
      <c r="AA359" t="s" s="4">
        <v>2019</v>
      </c>
      <c r="AB359" t="s" s="4">
        <v>2019</v>
      </c>
      <c r="AC359" t="s" s="4">
        <v>94</v>
      </c>
      <c r="AD359" t="s" s="4">
        <v>95</v>
      </c>
      <c r="AE359" t="s" s="4">
        <v>81</v>
      </c>
      <c r="AF359" t="s" s="4">
        <v>94</v>
      </c>
      <c r="AG359" t="s" s="4">
        <v>96</v>
      </c>
    </row>
    <row r="360" ht="45.0" customHeight="true">
      <c r="A360" t="s" s="4">
        <v>2020</v>
      </c>
      <c r="B360" t="s" s="4">
        <v>81</v>
      </c>
      <c r="C360" t="s" s="4">
        <v>1869</v>
      </c>
      <c r="D360" t="s" s="4">
        <v>99</v>
      </c>
      <c r="E360" t="s" s="4">
        <v>100</v>
      </c>
      <c r="F360" t="s" s="4">
        <v>110</v>
      </c>
      <c r="G360" t="s" s="4">
        <v>110</v>
      </c>
      <c r="H360" t="s" s="4">
        <v>1870</v>
      </c>
      <c r="I360" t="s" s="4">
        <v>455</v>
      </c>
      <c r="J360" t="s" s="4">
        <v>456</v>
      </c>
      <c r="K360" t="s" s="4">
        <v>457</v>
      </c>
      <c r="L360" t="s" s="4">
        <v>124</v>
      </c>
      <c r="M360" t="s" s="4">
        <v>458</v>
      </c>
      <c r="N360" t="s" s="4">
        <v>2021</v>
      </c>
      <c r="O360" t="s" s="4">
        <v>2022</v>
      </c>
      <c r="P360" t="s" s="4">
        <v>2022</v>
      </c>
      <c r="Q360" t="s" s="4">
        <v>2022</v>
      </c>
      <c r="R360" t="s" s="4">
        <v>2022</v>
      </c>
      <c r="S360" t="s" s="4">
        <v>2022</v>
      </c>
      <c r="T360" t="s" s="4">
        <v>2022</v>
      </c>
      <c r="U360" t="s" s="4">
        <v>2022</v>
      </c>
      <c r="V360" t="s" s="4">
        <v>2022</v>
      </c>
      <c r="W360" t="s" s="4">
        <v>2022</v>
      </c>
      <c r="X360" t="s" s="4">
        <v>2022</v>
      </c>
      <c r="Y360" t="s" s="4">
        <v>2022</v>
      </c>
      <c r="Z360" t="s" s="4">
        <v>2022</v>
      </c>
      <c r="AA360" t="s" s="4">
        <v>2022</v>
      </c>
      <c r="AB360" t="s" s="4">
        <v>2022</v>
      </c>
      <c r="AC360" t="s" s="4">
        <v>94</v>
      </c>
      <c r="AD360" t="s" s="4">
        <v>95</v>
      </c>
      <c r="AE360" t="s" s="4">
        <v>81</v>
      </c>
      <c r="AF360" t="s" s="4">
        <v>94</v>
      </c>
      <c r="AG360" t="s" s="4">
        <v>96</v>
      </c>
    </row>
    <row r="361" ht="45.0" customHeight="true">
      <c r="A361" t="s" s="4">
        <v>2023</v>
      </c>
      <c r="B361" t="s" s="4">
        <v>81</v>
      </c>
      <c r="C361" t="s" s="4">
        <v>1869</v>
      </c>
      <c r="D361" t="s" s="4">
        <v>99</v>
      </c>
      <c r="E361" t="s" s="4">
        <v>100</v>
      </c>
      <c r="F361" t="s" s="4">
        <v>247</v>
      </c>
      <c r="G361" t="s" s="4">
        <v>247</v>
      </c>
      <c r="H361" t="s" s="4">
        <v>1875</v>
      </c>
      <c r="I361" t="s" s="4">
        <v>462</v>
      </c>
      <c r="J361" t="s" s="4">
        <v>463</v>
      </c>
      <c r="K361" t="s" s="4">
        <v>464</v>
      </c>
      <c r="L361" t="s" s="4">
        <v>124</v>
      </c>
      <c r="M361" t="s" s="4">
        <v>250</v>
      </c>
      <c r="N361" t="s" s="4">
        <v>2024</v>
      </c>
      <c r="O361" t="s" s="4">
        <v>2025</v>
      </c>
      <c r="P361" t="s" s="4">
        <v>2025</v>
      </c>
      <c r="Q361" t="s" s="4">
        <v>2025</v>
      </c>
      <c r="R361" t="s" s="4">
        <v>2025</v>
      </c>
      <c r="S361" t="s" s="4">
        <v>2025</v>
      </c>
      <c r="T361" t="s" s="4">
        <v>2025</v>
      </c>
      <c r="U361" t="s" s="4">
        <v>2025</v>
      </c>
      <c r="V361" t="s" s="4">
        <v>2025</v>
      </c>
      <c r="W361" t="s" s="4">
        <v>2025</v>
      </c>
      <c r="X361" t="s" s="4">
        <v>2025</v>
      </c>
      <c r="Y361" t="s" s="4">
        <v>2025</v>
      </c>
      <c r="Z361" t="s" s="4">
        <v>2025</v>
      </c>
      <c r="AA361" t="s" s="4">
        <v>2025</v>
      </c>
      <c r="AB361" t="s" s="4">
        <v>2025</v>
      </c>
      <c r="AC361" t="s" s="4">
        <v>94</v>
      </c>
      <c r="AD361" t="s" s="4">
        <v>95</v>
      </c>
      <c r="AE361" t="s" s="4">
        <v>81</v>
      </c>
      <c r="AF361" t="s" s="4">
        <v>94</v>
      </c>
      <c r="AG361" t="s" s="4">
        <v>96</v>
      </c>
    </row>
    <row r="362" ht="45.0" customHeight="true">
      <c r="A362" t="s" s="4">
        <v>2026</v>
      </c>
      <c r="B362" t="s" s="4">
        <v>81</v>
      </c>
      <c r="C362" t="s" s="4">
        <v>1869</v>
      </c>
      <c r="D362" t="s" s="4">
        <v>99</v>
      </c>
      <c r="E362" t="s" s="4">
        <v>100</v>
      </c>
      <c r="F362" t="s" s="4">
        <v>110</v>
      </c>
      <c r="G362" t="s" s="4">
        <v>110</v>
      </c>
      <c r="H362" t="s" s="4">
        <v>1870</v>
      </c>
      <c r="I362" t="s" s="4">
        <v>2027</v>
      </c>
      <c r="J362" t="s" s="4">
        <v>476</v>
      </c>
      <c r="K362" t="s" s="4">
        <v>898</v>
      </c>
      <c r="L362" t="s" s="4">
        <v>124</v>
      </c>
      <c r="M362" t="s" s="4">
        <v>2028</v>
      </c>
      <c r="N362" t="s" s="4">
        <v>2029</v>
      </c>
      <c r="O362" t="s" s="4">
        <v>2030</v>
      </c>
      <c r="P362" t="s" s="4">
        <v>2030</v>
      </c>
      <c r="Q362" t="s" s="4">
        <v>2030</v>
      </c>
      <c r="R362" t="s" s="4">
        <v>2030</v>
      </c>
      <c r="S362" t="s" s="4">
        <v>2030</v>
      </c>
      <c r="T362" t="s" s="4">
        <v>2030</v>
      </c>
      <c r="U362" t="s" s="4">
        <v>2030</v>
      </c>
      <c r="V362" t="s" s="4">
        <v>2030</v>
      </c>
      <c r="W362" t="s" s="4">
        <v>2030</v>
      </c>
      <c r="X362" t="s" s="4">
        <v>2030</v>
      </c>
      <c r="Y362" t="s" s="4">
        <v>2030</v>
      </c>
      <c r="Z362" t="s" s="4">
        <v>2030</v>
      </c>
      <c r="AA362" t="s" s="4">
        <v>2030</v>
      </c>
      <c r="AB362" t="s" s="4">
        <v>2030</v>
      </c>
      <c r="AC362" t="s" s="4">
        <v>94</v>
      </c>
      <c r="AD362" t="s" s="4">
        <v>95</v>
      </c>
      <c r="AE362" t="s" s="4">
        <v>81</v>
      </c>
      <c r="AF362" t="s" s="4">
        <v>94</v>
      </c>
      <c r="AG362" t="s" s="4">
        <v>96</v>
      </c>
    </row>
    <row r="363" ht="45.0" customHeight="true">
      <c r="A363" t="s" s="4">
        <v>2031</v>
      </c>
      <c r="B363" t="s" s="4">
        <v>81</v>
      </c>
      <c r="C363" t="s" s="4">
        <v>1869</v>
      </c>
      <c r="D363" t="s" s="4">
        <v>99</v>
      </c>
      <c r="E363" t="s" s="4">
        <v>1931</v>
      </c>
      <c r="F363" t="s" s="4">
        <v>474</v>
      </c>
      <c r="G363" t="s" s="4">
        <v>474</v>
      </c>
      <c r="H363" t="s" s="4">
        <v>2032</v>
      </c>
      <c r="I363" t="s" s="4">
        <v>475</v>
      </c>
      <c r="J363" t="s" s="4">
        <v>476</v>
      </c>
      <c r="K363" t="s" s="4">
        <v>477</v>
      </c>
      <c r="L363" t="s" s="4">
        <v>90</v>
      </c>
      <c r="M363" t="s" s="4">
        <v>2033</v>
      </c>
      <c r="N363" t="s" s="4">
        <v>2034</v>
      </c>
      <c r="O363" t="s" s="4">
        <v>2035</v>
      </c>
      <c r="P363" t="s" s="4">
        <v>2035</v>
      </c>
      <c r="Q363" t="s" s="4">
        <v>2035</v>
      </c>
      <c r="R363" t="s" s="4">
        <v>2035</v>
      </c>
      <c r="S363" t="s" s="4">
        <v>2035</v>
      </c>
      <c r="T363" t="s" s="4">
        <v>2035</v>
      </c>
      <c r="U363" t="s" s="4">
        <v>2035</v>
      </c>
      <c r="V363" t="s" s="4">
        <v>2035</v>
      </c>
      <c r="W363" t="s" s="4">
        <v>2035</v>
      </c>
      <c r="X363" t="s" s="4">
        <v>2035</v>
      </c>
      <c r="Y363" t="s" s="4">
        <v>2035</v>
      </c>
      <c r="Z363" t="s" s="4">
        <v>2035</v>
      </c>
      <c r="AA363" t="s" s="4">
        <v>2035</v>
      </c>
      <c r="AB363" t="s" s="4">
        <v>2035</v>
      </c>
      <c r="AC363" t="s" s="4">
        <v>94</v>
      </c>
      <c r="AD363" t="s" s="4">
        <v>95</v>
      </c>
      <c r="AE363" t="s" s="4">
        <v>81</v>
      </c>
      <c r="AF363" t="s" s="4">
        <v>94</v>
      </c>
      <c r="AG363" t="s" s="4">
        <v>96</v>
      </c>
    </row>
    <row r="364" ht="45.0" customHeight="true">
      <c r="A364" t="s" s="4">
        <v>2036</v>
      </c>
      <c r="B364" t="s" s="4">
        <v>81</v>
      </c>
      <c r="C364" t="s" s="4">
        <v>1869</v>
      </c>
      <c r="D364" t="s" s="4">
        <v>99</v>
      </c>
      <c r="E364" t="s" s="4">
        <v>100</v>
      </c>
      <c r="F364" t="s" s="4">
        <v>482</v>
      </c>
      <c r="G364" t="s" s="4">
        <v>482</v>
      </c>
      <c r="H364" t="s" s="4">
        <v>1883</v>
      </c>
      <c r="I364" t="s" s="4">
        <v>221</v>
      </c>
      <c r="J364" t="s" s="4">
        <v>464</v>
      </c>
      <c r="K364" t="s" s="4">
        <v>483</v>
      </c>
      <c r="L364" t="s" s="4">
        <v>90</v>
      </c>
      <c r="M364" t="s" s="4">
        <v>2037</v>
      </c>
      <c r="N364" t="s" s="4">
        <v>2038</v>
      </c>
      <c r="O364" t="s" s="4">
        <v>2039</v>
      </c>
      <c r="P364" t="s" s="4">
        <v>2039</v>
      </c>
      <c r="Q364" t="s" s="4">
        <v>2039</v>
      </c>
      <c r="R364" t="s" s="4">
        <v>2039</v>
      </c>
      <c r="S364" t="s" s="4">
        <v>2039</v>
      </c>
      <c r="T364" t="s" s="4">
        <v>2039</v>
      </c>
      <c r="U364" t="s" s="4">
        <v>2039</v>
      </c>
      <c r="V364" t="s" s="4">
        <v>2039</v>
      </c>
      <c r="W364" t="s" s="4">
        <v>2039</v>
      </c>
      <c r="X364" t="s" s="4">
        <v>2039</v>
      </c>
      <c r="Y364" t="s" s="4">
        <v>2039</v>
      </c>
      <c r="Z364" t="s" s="4">
        <v>2039</v>
      </c>
      <c r="AA364" t="s" s="4">
        <v>2039</v>
      </c>
      <c r="AB364" t="s" s="4">
        <v>2039</v>
      </c>
      <c r="AC364" t="s" s="4">
        <v>94</v>
      </c>
      <c r="AD364" t="s" s="4">
        <v>95</v>
      </c>
      <c r="AE364" t="s" s="4">
        <v>81</v>
      </c>
      <c r="AF364" t="s" s="4">
        <v>94</v>
      </c>
      <c r="AG364" t="s" s="4">
        <v>96</v>
      </c>
    </row>
    <row r="365" ht="45.0" customHeight="true">
      <c r="A365" t="s" s="4">
        <v>2040</v>
      </c>
      <c r="B365" t="s" s="4">
        <v>81</v>
      </c>
      <c r="C365" t="s" s="4">
        <v>1869</v>
      </c>
      <c r="D365" t="s" s="4">
        <v>99</v>
      </c>
      <c r="E365" t="s" s="4">
        <v>1931</v>
      </c>
      <c r="F365" t="s" s="4">
        <v>129</v>
      </c>
      <c r="G365" t="s" s="4">
        <v>129</v>
      </c>
      <c r="H365" t="s" s="4">
        <v>1910</v>
      </c>
      <c r="I365" t="s" s="4">
        <v>494</v>
      </c>
      <c r="J365" t="s" s="4">
        <v>313</v>
      </c>
      <c r="K365" t="s" s="4">
        <v>313</v>
      </c>
      <c r="L365" t="s" s="4">
        <v>90</v>
      </c>
      <c r="M365" t="s" s="4">
        <v>2041</v>
      </c>
      <c r="N365" t="s" s="4">
        <v>2042</v>
      </c>
      <c r="O365" t="s" s="4">
        <v>2043</v>
      </c>
      <c r="P365" t="s" s="4">
        <v>2043</v>
      </c>
      <c r="Q365" t="s" s="4">
        <v>2043</v>
      </c>
      <c r="R365" t="s" s="4">
        <v>2043</v>
      </c>
      <c r="S365" t="s" s="4">
        <v>2043</v>
      </c>
      <c r="T365" t="s" s="4">
        <v>2043</v>
      </c>
      <c r="U365" t="s" s="4">
        <v>2043</v>
      </c>
      <c r="V365" t="s" s="4">
        <v>2043</v>
      </c>
      <c r="W365" t="s" s="4">
        <v>2043</v>
      </c>
      <c r="X365" t="s" s="4">
        <v>2043</v>
      </c>
      <c r="Y365" t="s" s="4">
        <v>2043</v>
      </c>
      <c r="Z365" t="s" s="4">
        <v>2043</v>
      </c>
      <c r="AA365" t="s" s="4">
        <v>2043</v>
      </c>
      <c r="AB365" t="s" s="4">
        <v>2043</v>
      </c>
      <c r="AC365" t="s" s="4">
        <v>94</v>
      </c>
      <c r="AD365" t="s" s="4">
        <v>95</v>
      </c>
      <c r="AE365" t="s" s="4">
        <v>81</v>
      </c>
      <c r="AF365" t="s" s="4">
        <v>94</v>
      </c>
      <c r="AG365" t="s" s="4">
        <v>96</v>
      </c>
    </row>
    <row r="366" ht="45.0" customHeight="true">
      <c r="A366" t="s" s="4">
        <v>2044</v>
      </c>
      <c r="B366" t="s" s="4">
        <v>81</v>
      </c>
      <c r="C366" t="s" s="4">
        <v>1869</v>
      </c>
      <c r="D366" t="s" s="4">
        <v>99</v>
      </c>
      <c r="E366" t="s" s="4">
        <v>1931</v>
      </c>
      <c r="F366" t="s" s="4">
        <v>498</v>
      </c>
      <c r="G366" t="s" s="4">
        <v>498</v>
      </c>
      <c r="H366" t="s" s="4">
        <v>2045</v>
      </c>
      <c r="I366" t="s" s="4">
        <v>499</v>
      </c>
      <c r="J366" t="s" s="4">
        <v>313</v>
      </c>
      <c r="K366" t="s" s="4">
        <v>500</v>
      </c>
      <c r="L366" t="s" s="4">
        <v>90</v>
      </c>
      <c r="M366" t="s" s="4">
        <v>2046</v>
      </c>
      <c r="N366" t="s" s="4">
        <v>2047</v>
      </c>
      <c r="O366" t="s" s="4">
        <v>2048</v>
      </c>
      <c r="P366" t="s" s="4">
        <v>2048</v>
      </c>
      <c r="Q366" t="s" s="4">
        <v>2048</v>
      </c>
      <c r="R366" t="s" s="4">
        <v>2048</v>
      </c>
      <c r="S366" t="s" s="4">
        <v>2048</v>
      </c>
      <c r="T366" t="s" s="4">
        <v>2048</v>
      </c>
      <c r="U366" t="s" s="4">
        <v>2048</v>
      </c>
      <c r="V366" t="s" s="4">
        <v>2048</v>
      </c>
      <c r="W366" t="s" s="4">
        <v>2048</v>
      </c>
      <c r="X366" t="s" s="4">
        <v>2048</v>
      </c>
      <c r="Y366" t="s" s="4">
        <v>2048</v>
      </c>
      <c r="Z366" t="s" s="4">
        <v>2048</v>
      </c>
      <c r="AA366" t="s" s="4">
        <v>2048</v>
      </c>
      <c r="AB366" t="s" s="4">
        <v>2048</v>
      </c>
      <c r="AC366" t="s" s="4">
        <v>94</v>
      </c>
      <c r="AD366" t="s" s="4">
        <v>95</v>
      </c>
      <c r="AE366" t="s" s="4">
        <v>81</v>
      </c>
      <c r="AF366" t="s" s="4">
        <v>94</v>
      </c>
      <c r="AG366" t="s" s="4">
        <v>96</v>
      </c>
    </row>
    <row r="367" ht="45.0" customHeight="true">
      <c r="A367" t="s" s="4">
        <v>2049</v>
      </c>
      <c r="B367" t="s" s="4">
        <v>81</v>
      </c>
      <c r="C367" t="s" s="4">
        <v>1869</v>
      </c>
      <c r="D367" t="s" s="4">
        <v>99</v>
      </c>
      <c r="E367" t="s" s="4">
        <v>100</v>
      </c>
      <c r="F367" t="s" s="4">
        <v>521</v>
      </c>
      <c r="G367" t="s" s="4">
        <v>521</v>
      </c>
      <c r="H367" t="s" s="4">
        <v>2050</v>
      </c>
      <c r="I367" t="s" s="4">
        <v>523</v>
      </c>
      <c r="J367" t="s" s="4">
        <v>313</v>
      </c>
      <c r="K367" t="s" s="4">
        <v>524</v>
      </c>
      <c r="L367" t="s" s="4">
        <v>90</v>
      </c>
      <c r="M367" t="s" s="4">
        <v>1879</v>
      </c>
      <c r="N367" t="s" s="4">
        <v>2051</v>
      </c>
      <c r="O367" t="s" s="4">
        <v>2052</v>
      </c>
      <c r="P367" t="s" s="4">
        <v>2052</v>
      </c>
      <c r="Q367" t="s" s="4">
        <v>2052</v>
      </c>
      <c r="R367" t="s" s="4">
        <v>2052</v>
      </c>
      <c r="S367" t="s" s="4">
        <v>2052</v>
      </c>
      <c r="T367" t="s" s="4">
        <v>2052</v>
      </c>
      <c r="U367" t="s" s="4">
        <v>2052</v>
      </c>
      <c r="V367" t="s" s="4">
        <v>2052</v>
      </c>
      <c r="W367" t="s" s="4">
        <v>2052</v>
      </c>
      <c r="X367" t="s" s="4">
        <v>2052</v>
      </c>
      <c r="Y367" t="s" s="4">
        <v>2052</v>
      </c>
      <c r="Z367" t="s" s="4">
        <v>2052</v>
      </c>
      <c r="AA367" t="s" s="4">
        <v>2052</v>
      </c>
      <c r="AB367" t="s" s="4">
        <v>2052</v>
      </c>
      <c r="AC367" t="s" s="4">
        <v>94</v>
      </c>
      <c r="AD367" t="s" s="4">
        <v>95</v>
      </c>
      <c r="AE367" t="s" s="4">
        <v>81</v>
      </c>
      <c r="AF367" t="s" s="4">
        <v>94</v>
      </c>
      <c r="AG367" t="s" s="4">
        <v>96</v>
      </c>
    </row>
    <row r="368" ht="45.0" customHeight="true">
      <c r="A368" t="s" s="4">
        <v>2053</v>
      </c>
      <c r="B368" t="s" s="4">
        <v>81</v>
      </c>
      <c r="C368" t="s" s="4">
        <v>1869</v>
      </c>
      <c r="D368" t="s" s="4">
        <v>99</v>
      </c>
      <c r="E368" t="s" s="4">
        <v>100</v>
      </c>
      <c r="F368" t="s" s="4">
        <v>541</v>
      </c>
      <c r="G368" t="s" s="4">
        <v>541</v>
      </c>
      <c r="H368" t="s" s="4">
        <v>1942</v>
      </c>
      <c r="I368" t="s" s="4">
        <v>542</v>
      </c>
      <c r="J368" t="s" s="4">
        <v>535</v>
      </c>
      <c r="K368" t="s" s="4">
        <v>543</v>
      </c>
      <c r="L368" t="s" s="4">
        <v>90</v>
      </c>
      <c r="M368" t="s" s="4">
        <v>544</v>
      </c>
      <c r="N368" t="s" s="4">
        <v>2054</v>
      </c>
      <c r="O368" t="s" s="4">
        <v>2055</v>
      </c>
      <c r="P368" t="s" s="4">
        <v>2055</v>
      </c>
      <c r="Q368" t="s" s="4">
        <v>2055</v>
      </c>
      <c r="R368" t="s" s="4">
        <v>2055</v>
      </c>
      <c r="S368" t="s" s="4">
        <v>2055</v>
      </c>
      <c r="T368" t="s" s="4">
        <v>2055</v>
      </c>
      <c r="U368" t="s" s="4">
        <v>2055</v>
      </c>
      <c r="V368" t="s" s="4">
        <v>2055</v>
      </c>
      <c r="W368" t="s" s="4">
        <v>2055</v>
      </c>
      <c r="X368" t="s" s="4">
        <v>2055</v>
      </c>
      <c r="Y368" t="s" s="4">
        <v>2055</v>
      </c>
      <c r="Z368" t="s" s="4">
        <v>2055</v>
      </c>
      <c r="AA368" t="s" s="4">
        <v>2055</v>
      </c>
      <c r="AB368" t="s" s="4">
        <v>2055</v>
      </c>
      <c r="AC368" t="s" s="4">
        <v>94</v>
      </c>
      <c r="AD368" t="s" s="4">
        <v>95</v>
      </c>
      <c r="AE368" t="s" s="4">
        <v>81</v>
      </c>
      <c r="AF368" t="s" s="4">
        <v>94</v>
      </c>
      <c r="AG368" t="s" s="4">
        <v>96</v>
      </c>
    </row>
    <row r="369" ht="45.0" customHeight="true">
      <c r="A369" t="s" s="4">
        <v>2056</v>
      </c>
      <c r="B369" t="s" s="4">
        <v>81</v>
      </c>
      <c r="C369" t="s" s="4">
        <v>1869</v>
      </c>
      <c r="D369" t="s" s="4">
        <v>99</v>
      </c>
      <c r="E369" t="s" s="4">
        <v>100</v>
      </c>
      <c r="F369" t="s" s="4">
        <v>136</v>
      </c>
      <c r="G369" t="s" s="4">
        <v>136</v>
      </c>
      <c r="H369" t="s" s="4">
        <v>2057</v>
      </c>
      <c r="I369" t="s" s="4">
        <v>548</v>
      </c>
      <c r="J369" t="s" s="4">
        <v>535</v>
      </c>
      <c r="K369" t="s" s="4">
        <v>328</v>
      </c>
      <c r="L369" t="s" s="4">
        <v>90</v>
      </c>
      <c r="M369" t="s" s="4">
        <v>549</v>
      </c>
      <c r="N369" t="s" s="4">
        <v>2058</v>
      </c>
      <c r="O369" t="s" s="4">
        <v>2059</v>
      </c>
      <c r="P369" t="s" s="4">
        <v>2059</v>
      </c>
      <c r="Q369" t="s" s="4">
        <v>2059</v>
      </c>
      <c r="R369" t="s" s="4">
        <v>2059</v>
      </c>
      <c r="S369" t="s" s="4">
        <v>2059</v>
      </c>
      <c r="T369" t="s" s="4">
        <v>2059</v>
      </c>
      <c r="U369" t="s" s="4">
        <v>2059</v>
      </c>
      <c r="V369" t="s" s="4">
        <v>2059</v>
      </c>
      <c r="W369" t="s" s="4">
        <v>2059</v>
      </c>
      <c r="X369" t="s" s="4">
        <v>2059</v>
      </c>
      <c r="Y369" t="s" s="4">
        <v>2059</v>
      </c>
      <c r="Z369" t="s" s="4">
        <v>2059</v>
      </c>
      <c r="AA369" t="s" s="4">
        <v>2059</v>
      </c>
      <c r="AB369" t="s" s="4">
        <v>2059</v>
      </c>
      <c r="AC369" t="s" s="4">
        <v>94</v>
      </c>
      <c r="AD369" t="s" s="4">
        <v>95</v>
      </c>
      <c r="AE369" t="s" s="4">
        <v>81</v>
      </c>
      <c r="AF369" t="s" s="4">
        <v>94</v>
      </c>
      <c r="AG369" t="s" s="4">
        <v>96</v>
      </c>
    </row>
    <row r="370" ht="45.0" customHeight="true">
      <c r="A370" t="s" s="4">
        <v>2060</v>
      </c>
      <c r="B370" t="s" s="4">
        <v>81</v>
      </c>
      <c r="C370" t="s" s="4">
        <v>1869</v>
      </c>
      <c r="D370" t="s" s="4">
        <v>99</v>
      </c>
      <c r="E370" t="s" s="4">
        <v>100</v>
      </c>
      <c r="F370" t="s" s="4">
        <v>533</v>
      </c>
      <c r="G370" t="s" s="4">
        <v>533</v>
      </c>
      <c r="H370" t="s" s="4">
        <v>1870</v>
      </c>
      <c r="I370" t="s" s="4">
        <v>553</v>
      </c>
      <c r="J370" t="s" s="4">
        <v>554</v>
      </c>
      <c r="K370" t="s" s="4">
        <v>156</v>
      </c>
      <c r="L370" t="s" s="4">
        <v>90</v>
      </c>
      <c r="M370" t="s" s="4">
        <v>2061</v>
      </c>
      <c r="N370" t="s" s="4">
        <v>2062</v>
      </c>
      <c r="O370" t="s" s="4">
        <v>2063</v>
      </c>
      <c r="P370" t="s" s="4">
        <v>2063</v>
      </c>
      <c r="Q370" t="s" s="4">
        <v>2063</v>
      </c>
      <c r="R370" t="s" s="4">
        <v>2063</v>
      </c>
      <c r="S370" t="s" s="4">
        <v>2063</v>
      </c>
      <c r="T370" t="s" s="4">
        <v>2063</v>
      </c>
      <c r="U370" t="s" s="4">
        <v>2063</v>
      </c>
      <c r="V370" t="s" s="4">
        <v>2063</v>
      </c>
      <c r="W370" t="s" s="4">
        <v>2063</v>
      </c>
      <c r="X370" t="s" s="4">
        <v>2063</v>
      </c>
      <c r="Y370" t="s" s="4">
        <v>2063</v>
      </c>
      <c r="Z370" t="s" s="4">
        <v>2063</v>
      </c>
      <c r="AA370" t="s" s="4">
        <v>2063</v>
      </c>
      <c r="AB370" t="s" s="4">
        <v>2063</v>
      </c>
      <c r="AC370" t="s" s="4">
        <v>94</v>
      </c>
      <c r="AD370" t="s" s="4">
        <v>95</v>
      </c>
      <c r="AE370" t="s" s="4">
        <v>81</v>
      </c>
      <c r="AF370" t="s" s="4">
        <v>94</v>
      </c>
      <c r="AG370" t="s" s="4">
        <v>96</v>
      </c>
    </row>
    <row r="371" ht="45.0" customHeight="true">
      <c r="A371" t="s" s="4">
        <v>2064</v>
      </c>
      <c r="B371" t="s" s="4">
        <v>81</v>
      </c>
      <c r="C371" t="s" s="4">
        <v>1869</v>
      </c>
      <c r="D371" t="s" s="4">
        <v>99</v>
      </c>
      <c r="E371" t="s" s="4">
        <v>100</v>
      </c>
      <c r="F371" t="s" s="4">
        <v>2065</v>
      </c>
      <c r="G371" t="s" s="4">
        <v>2065</v>
      </c>
      <c r="H371" t="s" s="4">
        <v>1910</v>
      </c>
      <c r="I371" t="s" s="4">
        <v>2066</v>
      </c>
      <c r="J371" t="s" s="4">
        <v>1314</v>
      </c>
      <c r="K371" t="s" s="4">
        <v>2067</v>
      </c>
      <c r="L371" t="s" s="4">
        <v>90</v>
      </c>
      <c r="M371" t="s" s="4">
        <v>335</v>
      </c>
      <c r="N371" t="s" s="4">
        <v>336</v>
      </c>
      <c r="O371" t="s" s="4">
        <v>2068</v>
      </c>
      <c r="P371" t="s" s="4">
        <v>2068</v>
      </c>
      <c r="Q371" t="s" s="4">
        <v>2068</v>
      </c>
      <c r="R371" t="s" s="4">
        <v>2068</v>
      </c>
      <c r="S371" t="s" s="4">
        <v>2068</v>
      </c>
      <c r="T371" t="s" s="4">
        <v>2068</v>
      </c>
      <c r="U371" t="s" s="4">
        <v>2068</v>
      </c>
      <c r="V371" t="s" s="4">
        <v>2068</v>
      </c>
      <c r="W371" t="s" s="4">
        <v>2068</v>
      </c>
      <c r="X371" t="s" s="4">
        <v>2068</v>
      </c>
      <c r="Y371" t="s" s="4">
        <v>2068</v>
      </c>
      <c r="Z371" t="s" s="4">
        <v>2068</v>
      </c>
      <c r="AA371" t="s" s="4">
        <v>2068</v>
      </c>
      <c r="AB371" t="s" s="4">
        <v>2068</v>
      </c>
      <c r="AC371" t="s" s="4">
        <v>94</v>
      </c>
      <c r="AD371" t="s" s="4">
        <v>95</v>
      </c>
      <c r="AE371" t="s" s="4">
        <v>81</v>
      </c>
      <c r="AF371" t="s" s="4">
        <v>94</v>
      </c>
      <c r="AG371" t="s" s="4">
        <v>96</v>
      </c>
    </row>
    <row r="372" ht="45.0" customHeight="true">
      <c r="A372" t="s" s="4">
        <v>2069</v>
      </c>
      <c r="B372" t="s" s="4">
        <v>81</v>
      </c>
      <c r="C372" t="s" s="4">
        <v>1869</v>
      </c>
      <c r="D372" t="s" s="4">
        <v>99</v>
      </c>
      <c r="E372" t="s" s="4">
        <v>100</v>
      </c>
      <c r="F372" t="s" s="4">
        <v>96</v>
      </c>
      <c r="G372" t="s" s="4">
        <v>96</v>
      </c>
      <c r="H372" t="s" s="4">
        <v>2014</v>
      </c>
      <c r="I372" t="s" s="4">
        <v>2070</v>
      </c>
      <c r="J372" t="s" s="4">
        <v>88</v>
      </c>
      <c r="K372" t="s" s="4">
        <v>2071</v>
      </c>
      <c r="L372" t="s" s="4">
        <v>90</v>
      </c>
      <c r="M372" t="s" s="4">
        <v>2072</v>
      </c>
      <c r="N372" t="s" s="4">
        <v>2073</v>
      </c>
      <c r="O372" t="s" s="4">
        <v>2074</v>
      </c>
      <c r="P372" t="s" s="4">
        <v>2074</v>
      </c>
      <c r="Q372" t="s" s="4">
        <v>2074</v>
      </c>
      <c r="R372" t="s" s="4">
        <v>2074</v>
      </c>
      <c r="S372" t="s" s="4">
        <v>2074</v>
      </c>
      <c r="T372" t="s" s="4">
        <v>2074</v>
      </c>
      <c r="U372" t="s" s="4">
        <v>2074</v>
      </c>
      <c r="V372" t="s" s="4">
        <v>2074</v>
      </c>
      <c r="W372" t="s" s="4">
        <v>2074</v>
      </c>
      <c r="X372" t="s" s="4">
        <v>2074</v>
      </c>
      <c r="Y372" t="s" s="4">
        <v>2074</v>
      </c>
      <c r="Z372" t="s" s="4">
        <v>2074</v>
      </c>
      <c r="AA372" t="s" s="4">
        <v>2074</v>
      </c>
      <c r="AB372" t="s" s="4">
        <v>2074</v>
      </c>
      <c r="AC372" t="s" s="4">
        <v>94</v>
      </c>
      <c r="AD372" t="s" s="4">
        <v>95</v>
      </c>
      <c r="AE372" t="s" s="4">
        <v>81</v>
      </c>
      <c r="AF372" t="s" s="4">
        <v>94</v>
      </c>
      <c r="AG372" t="s" s="4">
        <v>96</v>
      </c>
    </row>
    <row r="373" ht="45.0" customHeight="true">
      <c r="A373" t="s" s="4">
        <v>2075</v>
      </c>
      <c r="B373" t="s" s="4">
        <v>81</v>
      </c>
      <c r="C373" t="s" s="4">
        <v>1869</v>
      </c>
      <c r="D373" t="s" s="4">
        <v>99</v>
      </c>
      <c r="E373" t="s" s="4">
        <v>100</v>
      </c>
      <c r="F373" t="s" s="4">
        <v>110</v>
      </c>
      <c r="G373" t="s" s="4">
        <v>110</v>
      </c>
      <c r="H373" t="s" s="4">
        <v>1910</v>
      </c>
      <c r="I373" t="s" s="4">
        <v>2076</v>
      </c>
      <c r="J373" t="s" s="4">
        <v>88</v>
      </c>
      <c r="K373" t="s" s="4">
        <v>1136</v>
      </c>
      <c r="L373" t="s" s="4">
        <v>124</v>
      </c>
      <c r="M373" t="s" s="4">
        <v>1214</v>
      </c>
      <c r="N373" t="s" s="4">
        <v>2077</v>
      </c>
      <c r="O373" t="s" s="4">
        <v>2078</v>
      </c>
      <c r="P373" t="s" s="4">
        <v>2078</v>
      </c>
      <c r="Q373" t="s" s="4">
        <v>2078</v>
      </c>
      <c r="R373" t="s" s="4">
        <v>2078</v>
      </c>
      <c r="S373" t="s" s="4">
        <v>2078</v>
      </c>
      <c r="T373" t="s" s="4">
        <v>2078</v>
      </c>
      <c r="U373" t="s" s="4">
        <v>2078</v>
      </c>
      <c r="V373" t="s" s="4">
        <v>2078</v>
      </c>
      <c r="W373" t="s" s="4">
        <v>2078</v>
      </c>
      <c r="X373" t="s" s="4">
        <v>2078</v>
      </c>
      <c r="Y373" t="s" s="4">
        <v>2078</v>
      </c>
      <c r="Z373" t="s" s="4">
        <v>2078</v>
      </c>
      <c r="AA373" t="s" s="4">
        <v>2078</v>
      </c>
      <c r="AB373" t="s" s="4">
        <v>2078</v>
      </c>
      <c r="AC373" t="s" s="4">
        <v>94</v>
      </c>
      <c r="AD373" t="s" s="4">
        <v>95</v>
      </c>
      <c r="AE373" t="s" s="4">
        <v>81</v>
      </c>
      <c r="AF373" t="s" s="4">
        <v>94</v>
      </c>
      <c r="AG373" t="s" s="4">
        <v>96</v>
      </c>
    </row>
    <row r="374" ht="45.0" customHeight="true">
      <c r="A374" t="s" s="4">
        <v>2079</v>
      </c>
      <c r="B374" t="s" s="4">
        <v>81</v>
      </c>
      <c r="C374" t="s" s="4">
        <v>1869</v>
      </c>
      <c r="D374" t="s" s="4">
        <v>99</v>
      </c>
      <c r="E374" t="s" s="4">
        <v>100</v>
      </c>
      <c r="F374" t="s" s="4">
        <v>274</v>
      </c>
      <c r="G374" t="s" s="4">
        <v>274</v>
      </c>
      <c r="H374" t="s" s="4">
        <v>1883</v>
      </c>
      <c r="I374" t="s" s="4">
        <v>564</v>
      </c>
      <c r="J374" t="s" s="4">
        <v>88</v>
      </c>
      <c r="K374" t="s" s="4">
        <v>105</v>
      </c>
      <c r="L374" t="s" s="4">
        <v>90</v>
      </c>
      <c r="M374" t="s" s="4">
        <v>278</v>
      </c>
      <c r="N374" t="s" s="4">
        <v>2080</v>
      </c>
      <c r="O374" t="s" s="4">
        <v>2081</v>
      </c>
      <c r="P374" t="s" s="4">
        <v>2081</v>
      </c>
      <c r="Q374" t="s" s="4">
        <v>2081</v>
      </c>
      <c r="R374" t="s" s="4">
        <v>2081</v>
      </c>
      <c r="S374" t="s" s="4">
        <v>2081</v>
      </c>
      <c r="T374" t="s" s="4">
        <v>2081</v>
      </c>
      <c r="U374" t="s" s="4">
        <v>2081</v>
      </c>
      <c r="V374" t="s" s="4">
        <v>2081</v>
      </c>
      <c r="W374" t="s" s="4">
        <v>2081</v>
      </c>
      <c r="X374" t="s" s="4">
        <v>2081</v>
      </c>
      <c r="Y374" t="s" s="4">
        <v>2081</v>
      </c>
      <c r="Z374" t="s" s="4">
        <v>2081</v>
      </c>
      <c r="AA374" t="s" s="4">
        <v>2081</v>
      </c>
      <c r="AB374" t="s" s="4">
        <v>2081</v>
      </c>
      <c r="AC374" t="s" s="4">
        <v>94</v>
      </c>
      <c r="AD374" t="s" s="4">
        <v>95</v>
      </c>
      <c r="AE374" t="s" s="4">
        <v>81</v>
      </c>
      <c r="AF374" t="s" s="4">
        <v>94</v>
      </c>
      <c r="AG374" t="s" s="4">
        <v>96</v>
      </c>
    </row>
    <row r="375" ht="45.0" customHeight="true">
      <c r="A375" t="s" s="4">
        <v>2082</v>
      </c>
      <c r="B375" t="s" s="4">
        <v>81</v>
      </c>
      <c r="C375" t="s" s="4">
        <v>1869</v>
      </c>
      <c r="D375" t="s" s="4">
        <v>99</v>
      </c>
      <c r="E375" t="s" s="4">
        <v>1931</v>
      </c>
      <c r="F375" t="s" s="4">
        <v>85</v>
      </c>
      <c r="G375" t="s" s="4">
        <v>85</v>
      </c>
      <c r="H375" t="s" s="4">
        <v>1893</v>
      </c>
      <c r="I375" t="s" s="4">
        <v>87</v>
      </c>
      <c r="J375" t="s" s="4">
        <v>88</v>
      </c>
      <c r="K375" t="s" s="4">
        <v>89</v>
      </c>
      <c r="L375" t="s" s="4">
        <v>90</v>
      </c>
      <c r="M375" t="s" s="4">
        <v>2083</v>
      </c>
      <c r="N375" t="s" s="4">
        <v>2084</v>
      </c>
      <c r="O375" t="s" s="4">
        <v>2085</v>
      </c>
      <c r="P375" t="s" s="4">
        <v>2085</v>
      </c>
      <c r="Q375" t="s" s="4">
        <v>2085</v>
      </c>
      <c r="R375" t="s" s="4">
        <v>2085</v>
      </c>
      <c r="S375" t="s" s="4">
        <v>2085</v>
      </c>
      <c r="T375" t="s" s="4">
        <v>2085</v>
      </c>
      <c r="U375" t="s" s="4">
        <v>2085</v>
      </c>
      <c r="V375" t="s" s="4">
        <v>2085</v>
      </c>
      <c r="W375" t="s" s="4">
        <v>2085</v>
      </c>
      <c r="X375" t="s" s="4">
        <v>2085</v>
      </c>
      <c r="Y375" t="s" s="4">
        <v>2085</v>
      </c>
      <c r="Z375" t="s" s="4">
        <v>2085</v>
      </c>
      <c r="AA375" t="s" s="4">
        <v>2085</v>
      </c>
      <c r="AB375" t="s" s="4">
        <v>2085</v>
      </c>
      <c r="AC375" t="s" s="4">
        <v>94</v>
      </c>
      <c r="AD375" t="s" s="4">
        <v>95</v>
      </c>
      <c r="AE375" t="s" s="4">
        <v>81</v>
      </c>
      <c r="AF375" t="s" s="4">
        <v>94</v>
      </c>
      <c r="AG375" t="s" s="4">
        <v>96</v>
      </c>
    </row>
    <row r="376" ht="45.0" customHeight="true">
      <c r="A376" t="s" s="4">
        <v>2086</v>
      </c>
      <c r="B376" t="s" s="4">
        <v>81</v>
      </c>
      <c r="C376" t="s" s="4">
        <v>1869</v>
      </c>
      <c r="D376" t="s" s="4">
        <v>99</v>
      </c>
      <c r="E376" t="s" s="4">
        <v>1931</v>
      </c>
      <c r="F376" t="s" s="4">
        <v>569</v>
      </c>
      <c r="G376" t="s" s="4">
        <v>569</v>
      </c>
      <c r="H376" t="s" s="4">
        <v>2032</v>
      </c>
      <c r="I376" t="s" s="4">
        <v>570</v>
      </c>
      <c r="J376" t="s" s="4">
        <v>88</v>
      </c>
      <c r="K376" t="s" s="4">
        <v>89</v>
      </c>
      <c r="L376" t="s" s="4">
        <v>124</v>
      </c>
      <c r="M376" t="s" s="4">
        <v>2087</v>
      </c>
      <c r="N376" t="s" s="4">
        <v>2088</v>
      </c>
      <c r="O376" t="s" s="4">
        <v>2089</v>
      </c>
      <c r="P376" t="s" s="4">
        <v>2089</v>
      </c>
      <c r="Q376" t="s" s="4">
        <v>2089</v>
      </c>
      <c r="R376" t="s" s="4">
        <v>2089</v>
      </c>
      <c r="S376" t="s" s="4">
        <v>2089</v>
      </c>
      <c r="T376" t="s" s="4">
        <v>2089</v>
      </c>
      <c r="U376" t="s" s="4">
        <v>2089</v>
      </c>
      <c r="V376" t="s" s="4">
        <v>2089</v>
      </c>
      <c r="W376" t="s" s="4">
        <v>2089</v>
      </c>
      <c r="X376" t="s" s="4">
        <v>2089</v>
      </c>
      <c r="Y376" t="s" s="4">
        <v>2089</v>
      </c>
      <c r="Z376" t="s" s="4">
        <v>2089</v>
      </c>
      <c r="AA376" t="s" s="4">
        <v>2089</v>
      </c>
      <c r="AB376" t="s" s="4">
        <v>2089</v>
      </c>
      <c r="AC376" t="s" s="4">
        <v>94</v>
      </c>
      <c r="AD376" t="s" s="4">
        <v>95</v>
      </c>
      <c r="AE376" t="s" s="4">
        <v>81</v>
      </c>
      <c r="AF376" t="s" s="4">
        <v>94</v>
      </c>
      <c r="AG376" t="s" s="4">
        <v>96</v>
      </c>
    </row>
    <row r="377" ht="45.0" customHeight="true">
      <c r="A377" t="s" s="4">
        <v>2090</v>
      </c>
      <c r="B377" t="s" s="4">
        <v>81</v>
      </c>
      <c r="C377" t="s" s="4">
        <v>1869</v>
      </c>
      <c r="D377" t="s" s="4">
        <v>99</v>
      </c>
      <c r="E377" t="s" s="4">
        <v>100</v>
      </c>
      <c r="F377" t="s" s="4">
        <v>179</v>
      </c>
      <c r="G377" t="s" s="4">
        <v>179</v>
      </c>
      <c r="H377" t="s" s="4">
        <v>1883</v>
      </c>
      <c r="I377" t="s" s="4">
        <v>575</v>
      </c>
      <c r="J377" t="s" s="4">
        <v>88</v>
      </c>
      <c r="K377" t="s" s="4">
        <v>435</v>
      </c>
      <c r="L377" t="s" s="4">
        <v>90</v>
      </c>
      <c r="M377" t="s" s="4">
        <v>442</v>
      </c>
      <c r="N377" t="s" s="4">
        <v>576</v>
      </c>
      <c r="O377" t="s" s="4">
        <v>2091</v>
      </c>
      <c r="P377" t="s" s="4">
        <v>2091</v>
      </c>
      <c r="Q377" t="s" s="4">
        <v>2091</v>
      </c>
      <c r="R377" t="s" s="4">
        <v>2091</v>
      </c>
      <c r="S377" t="s" s="4">
        <v>2091</v>
      </c>
      <c r="T377" t="s" s="4">
        <v>2091</v>
      </c>
      <c r="U377" t="s" s="4">
        <v>2091</v>
      </c>
      <c r="V377" t="s" s="4">
        <v>2091</v>
      </c>
      <c r="W377" t="s" s="4">
        <v>2091</v>
      </c>
      <c r="X377" t="s" s="4">
        <v>2091</v>
      </c>
      <c r="Y377" t="s" s="4">
        <v>2091</v>
      </c>
      <c r="Z377" t="s" s="4">
        <v>2091</v>
      </c>
      <c r="AA377" t="s" s="4">
        <v>2091</v>
      </c>
      <c r="AB377" t="s" s="4">
        <v>2091</v>
      </c>
      <c r="AC377" t="s" s="4">
        <v>94</v>
      </c>
      <c r="AD377" t="s" s="4">
        <v>95</v>
      </c>
      <c r="AE377" t="s" s="4">
        <v>81</v>
      </c>
      <c r="AF377" t="s" s="4">
        <v>94</v>
      </c>
      <c r="AG377" t="s" s="4">
        <v>96</v>
      </c>
    </row>
    <row r="378" ht="45.0" customHeight="true">
      <c r="A378" t="s" s="4">
        <v>2092</v>
      </c>
      <c r="B378" t="s" s="4">
        <v>81</v>
      </c>
      <c r="C378" t="s" s="4">
        <v>1869</v>
      </c>
      <c r="D378" t="s" s="4">
        <v>99</v>
      </c>
      <c r="E378" t="s" s="4">
        <v>1931</v>
      </c>
      <c r="F378" t="s" s="4">
        <v>592</v>
      </c>
      <c r="G378" t="s" s="4">
        <v>592</v>
      </c>
      <c r="H378" t="s" s="4">
        <v>1870</v>
      </c>
      <c r="I378" t="s" s="4">
        <v>593</v>
      </c>
      <c r="J378" t="s" s="4">
        <v>587</v>
      </c>
      <c r="K378" t="s" s="4">
        <v>594</v>
      </c>
      <c r="L378" t="s" s="4">
        <v>124</v>
      </c>
      <c r="M378" t="s" s="4">
        <v>595</v>
      </c>
      <c r="N378" t="s" s="4">
        <v>2093</v>
      </c>
      <c r="O378" t="s" s="4">
        <v>2094</v>
      </c>
      <c r="P378" t="s" s="4">
        <v>2094</v>
      </c>
      <c r="Q378" t="s" s="4">
        <v>2094</v>
      </c>
      <c r="R378" t="s" s="4">
        <v>2094</v>
      </c>
      <c r="S378" t="s" s="4">
        <v>2094</v>
      </c>
      <c r="T378" t="s" s="4">
        <v>2094</v>
      </c>
      <c r="U378" t="s" s="4">
        <v>2094</v>
      </c>
      <c r="V378" t="s" s="4">
        <v>2094</v>
      </c>
      <c r="W378" t="s" s="4">
        <v>2094</v>
      </c>
      <c r="X378" t="s" s="4">
        <v>2094</v>
      </c>
      <c r="Y378" t="s" s="4">
        <v>2094</v>
      </c>
      <c r="Z378" t="s" s="4">
        <v>2094</v>
      </c>
      <c r="AA378" t="s" s="4">
        <v>2094</v>
      </c>
      <c r="AB378" t="s" s="4">
        <v>2094</v>
      </c>
      <c r="AC378" t="s" s="4">
        <v>94</v>
      </c>
      <c r="AD378" t="s" s="4">
        <v>95</v>
      </c>
      <c r="AE378" t="s" s="4">
        <v>81</v>
      </c>
      <c r="AF378" t="s" s="4">
        <v>94</v>
      </c>
      <c r="AG378" t="s" s="4">
        <v>96</v>
      </c>
    </row>
    <row r="379" ht="45.0" customHeight="true">
      <c r="A379" t="s" s="4">
        <v>2095</v>
      </c>
      <c r="B379" t="s" s="4">
        <v>81</v>
      </c>
      <c r="C379" t="s" s="4">
        <v>1869</v>
      </c>
      <c r="D379" t="s" s="4">
        <v>99</v>
      </c>
      <c r="E379" t="s" s="4">
        <v>100</v>
      </c>
      <c r="F379" t="s" s="4">
        <v>110</v>
      </c>
      <c r="G379" t="s" s="4">
        <v>110</v>
      </c>
      <c r="H379" t="s" s="4">
        <v>1910</v>
      </c>
      <c r="I379" t="s" s="4">
        <v>2096</v>
      </c>
      <c r="J379" t="s" s="4">
        <v>613</v>
      </c>
      <c r="K379" t="s" s="4">
        <v>149</v>
      </c>
      <c r="L379" t="s" s="4">
        <v>124</v>
      </c>
      <c r="M379" t="s" s="4">
        <v>2097</v>
      </c>
      <c r="N379" t="s" s="4">
        <v>2098</v>
      </c>
      <c r="O379" t="s" s="4">
        <v>2099</v>
      </c>
      <c r="P379" t="s" s="4">
        <v>2099</v>
      </c>
      <c r="Q379" t="s" s="4">
        <v>2099</v>
      </c>
      <c r="R379" t="s" s="4">
        <v>2099</v>
      </c>
      <c r="S379" t="s" s="4">
        <v>2099</v>
      </c>
      <c r="T379" t="s" s="4">
        <v>2099</v>
      </c>
      <c r="U379" t="s" s="4">
        <v>2099</v>
      </c>
      <c r="V379" t="s" s="4">
        <v>2099</v>
      </c>
      <c r="W379" t="s" s="4">
        <v>2099</v>
      </c>
      <c r="X379" t="s" s="4">
        <v>2099</v>
      </c>
      <c r="Y379" t="s" s="4">
        <v>2099</v>
      </c>
      <c r="Z379" t="s" s="4">
        <v>2099</v>
      </c>
      <c r="AA379" t="s" s="4">
        <v>2099</v>
      </c>
      <c r="AB379" t="s" s="4">
        <v>2099</v>
      </c>
      <c r="AC379" t="s" s="4">
        <v>94</v>
      </c>
      <c r="AD379" t="s" s="4">
        <v>95</v>
      </c>
      <c r="AE379" t="s" s="4">
        <v>81</v>
      </c>
      <c r="AF379" t="s" s="4">
        <v>94</v>
      </c>
      <c r="AG379" t="s" s="4">
        <v>96</v>
      </c>
    </row>
    <row r="380" ht="45.0" customHeight="true">
      <c r="A380" t="s" s="4">
        <v>2100</v>
      </c>
      <c r="B380" t="s" s="4">
        <v>81</v>
      </c>
      <c r="C380" t="s" s="4">
        <v>1869</v>
      </c>
      <c r="D380" t="s" s="4">
        <v>99</v>
      </c>
      <c r="E380" t="s" s="4">
        <v>100</v>
      </c>
      <c r="F380" t="s" s="4">
        <v>619</v>
      </c>
      <c r="G380" t="s" s="4">
        <v>619</v>
      </c>
      <c r="H380" t="s" s="4">
        <v>1898</v>
      </c>
      <c r="I380" t="s" s="4">
        <v>620</v>
      </c>
      <c r="J380" t="s" s="4">
        <v>613</v>
      </c>
      <c r="K380" t="s" s="4">
        <v>140</v>
      </c>
      <c r="L380" t="s" s="4">
        <v>90</v>
      </c>
      <c r="M380" t="s" s="4">
        <v>335</v>
      </c>
      <c r="N380" t="s" s="4">
        <v>2101</v>
      </c>
      <c r="O380" t="s" s="4">
        <v>2102</v>
      </c>
      <c r="P380" t="s" s="4">
        <v>2102</v>
      </c>
      <c r="Q380" t="s" s="4">
        <v>2102</v>
      </c>
      <c r="R380" t="s" s="4">
        <v>2102</v>
      </c>
      <c r="S380" t="s" s="4">
        <v>2102</v>
      </c>
      <c r="T380" t="s" s="4">
        <v>2102</v>
      </c>
      <c r="U380" t="s" s="4">
        <v>2102</v>
      </c>
      <c r="V380" t="s" s="4">
        <v>2102</v>
      </c>
      <c r="W380" t="s" s="4">
        <v>2102</v>
      </c>
      <c r="X380" t="s" s="4">
        <v>2102</v>
      </c>
      <c r="Y380" t="s" s="4">
        <v>2102</v>
      </c>
      <c r="Z380" t="s" s="4">
        <v>2102</v>
      </c>
      <c r="AA380" t="s" s="4">
        <v>2102</v>
      </c>
      <c r="AB380" t="s" s="4">
        <v>2102</v>
      </c>
      <c r="AC380" t="s" s="4">
        <v>94</v>
      </c>
      <c r="AD380" t="s" s="4">
        <v>95</v>
      </c>
      <c r="AE380" t="s" s="4">
        <v>81</v>
      </c>
      <c r="AF380" t="s" s="4">
        <v>94</v>
      </c>
      <c r="AG380" t="s" s="4">
        <v>96</v>
      </c>
    </row>
    <row r="381" ht="45.0" customHeight="true">
      <c r="A381" t="s" s="4">
        <v>2103</v>
      </c>
      <c r="B381" t="s" s="4">
        <v>81</v>
      </c>
      <c r="C381" t="s" s="4">
        <v>1869</v>
      </c>
      <c r="D381" t="s" s="4">
        <v>99</v>
      </c>
      <c r="E381" t="s" s="4">
        <v>1931</v>
      </c>
      <c r="F381" t="s" s="4">
        <v>474</v>
      </c>
      <c r="G381" t="s" s="4">
        <v>474</v>
      </c>
      <c r="H381" t="s" s="4">
        <v>1887</v>
      </c>
      <c r="I381" t="s" s="4">
        <v>629</v>
      </c>
      <c r="J381" t="s" s="4">
        <v>625</v>
      </c>
      <c r="K381" t="s" s="4">
        <v>630</v>
      </c>
      <c r="L381" t="s" s="4">
        <v>90</v>
      </c>
      <c r="M381" t="s" s="4">
        <v>631</v>
      </c>
      <c r="N381" t="s" s="4">
        <v>632</v>
      </c>
      <c r="O381" t="s" s="4">
        <v>2104</v>
      </c>
      <c r="P381" t="s" s="4">
        <v>2104</v>
      </c>
      <c r="Q381" t="s" s="4">
        <v>2104</v>
      </c>
      <c r="R381" t="s" s="4">
        <v>2104</v>
      </c>
      <c r="S381" t="s" s="4">
        <v>2104</v>
      </c>
      <c r="T381" t="s" s="4">
        <v>2104</v>
      </c>
      <c r="U381" t="s" s="4">
        <v>2104</v>
      </c>
      <c r="V381" t="s" s="4">
        <v>2104</v>
      </c>
      <c r="W381" t="s" s="4">
        <v>2104</v>
      </c>
      <c r="X381" t="s" s="4">
        <v>2104</v>
      </c>
      <c r="Y381" t="s" s="4">
        <v>2104</v>
      </c>
      <c r="Z381" t="s" s="4">
        <v>2104</v>
      </c>
      <c r="AA381" t="s" s="4">
        <v>2104</v>
      </c>
      <c r="AB381" t="s" s="4">
        <v>2104</v>
      </c>
      <c r="AC381" t="s" s="4">
        <v>94</v>
      </c>
      <c r="AD381" t="s" s="4">
        <v>95</v>
      </c>
      <c r="AE381" t="s" s="4">
        <v>81</v>
      </c>
      <c r="AF381" t="s" s="4">
        <v>94</v>
      </c>
      <c r="AG381" t="s" s="4">
        <v>96</v>
      </c>
    </row>
    <row r="382" ht="45.0" customHeight="true">
      <c r="A382" t="s" s="4">
        <v>2105</v>
      </c>
      <c r="B382" t="s" s="4">
        <v>81</v>
      </c>
      <c r="C382" t="s" s="4">
        <v>1869</v>
      </c>
      <c r="D382" t="s" s="4">
        <v>99</v>
      </c>
      <c r="E382" t="s" s="4">
        <v>100</v>
      </c>
      <c r="F382" t="s" s="4">
        <v>274</v>
      </c>
      <c r="G382" t="s" s="4">
        <v>274</v>
      </c>
      <c r="H382" t="s" s="4">
        <v>1883</v>
      </c>
      <c r="I382" t="s" s="4">
        <v>635</v>
      </c>
      <c r="J382" t="s" s="4">
        <v>625</v>
      </c>
      <c r="K382" t="s" s="4">
        <v>174</v>
      </c>
      <c r="L382" t="s" s="4">
        <v>90</v>
      </c>
      <c r="M382" t="s" s="4">
        <v>278</v>
      </c>
      <c r="N382" t="s" s="4">
        <v>2106</v>
      </c>
      <c r="O382" t="s" s="4">
        <v>2107</v>
      </c>
      <c r="P382" t="s" s="4">
        <v>2107</v>
      </c>
      <c r="Q382" t="s" s="4">
        <v>2107</v>
      </c>
      <c r="R382" t="s" s="4">
        <v>2107</v>
      </c>
      <c r="S382" t="s" s="4">
        <v>2107</v>
      </c>
      <c r="T382" t="s" s="4">
        <v>2107</v>
      </c>
      <c r="U382" t="s" s="4">
        <v>2107</v>
      </c>
      <c r="V382" t="s" s="4">
        <v>2107</v>
      </c>
      <c r="W382" t="s" s="4">
        <v>2107</v>
      </c>
      <c r="X382" t="s" s="4">
        <v>2107</v>
      </c>
      <c r="Y382" t="s" s="4">
        <v>2107</v>
      </c>
      <c r="Z382" t="s" s="4">
        <v>2107</v>
      </c>
      <c r="AA382" t="s" s="4">
        <v>2107</v>
      </c>
      <c r="AB382" t="s" s="4">
        <v>2107</v>
      </c>
      <c r="AC382" t="s" s="4">
        <v>94</v>
      </c>
      <c r="AD382" t="s" s="4">
        <v>95</v>
      </c>
      <c r="AE382" t="s" s="4">
        <v>81</v>
      </c>
      <c r="AF382" t="s" s="4">
        <v>94</v>
      </c>
      <c r="AG382" t="s" s="4">
        <v>96</v>
      </c>
    </row>
    <row r="383" ht="45.0" customHeight="true">
      <c r="A383" t="s" s="4">
        <v>2108</v>
      </c>
      <c r="B383" t="s" s="4">
        <v>81</v>
      </c>
      <c r="C383" t="s" s="4">
        <v>1869</v>
      </c>
      <c r="D383" t="s" s="4">
        <v>99</v>
      </c>
      <c r="E383" t="s" s="4">
        <v>100</v>
      </c>
      <c r="F383" t="s" s="4">
        <v>247</v>
      </c>
      <c r="G383" t="s" s="4">
        <v>247</v>
      </c>
      <c r="H383" t="s" s="4">
        <v>1875</v>
      </c>
      <c r="I383" t="s" s="4">
        <v>268</v>
      </c>
      <c r="J383" t="s" s="4">
        <v>625</v>
      </c>
      <c r="K383" t="s" s="4">
        <v>626</v>
      </c>
      <c r="L383" t="s" s="4">
        <v>90</v>
      </c>
      <c r="M383" t="s" s="4">
        <v>250</v>
      </c>
      <c r="N383" t="s" s="4">
        <v>251</v>
      </c>
      <c r="O383" t="s" s="4">
        <v>2109</v>
      </c>
      <c r="P383" t="s" s="4">
        <v>2109</v>
      </c>
      <c r="Q383" t="s" s="4">
        <v>2109</v>
      </c>
      <c r="R383" t="s" s="4">
        <v>2109</v>
      </c>
      <c r="S383" t="s" s="4">
        <v>2109</v>
      </c>
      <c r="T383" t="s" s="4">
        <v>2109</v>
      </c>
      <c r="U383" t="s" s="4">
        <v>2109</v>
      </c>
      <c r="V383" t="s" s="4">
        <v>2109</v>
      </c>
      <c r="W383" t="s" s="4">
        <v>2109</v>
      </c>
      <c r="X383" t="s" s="4">
        <v>2109</v>
      </c>
      <c r="Y383" t="s" s="4">
        <v>2109</v>
      </c>
      <c r="Z383" t="s" s="4">
        <v>2109</v>
      </c>
      <c r="AA383" t="s" s="4">
        <v>2109</v>
      </c>
      <c r="AB383" t="s" s="4">
        <v>2109</v>
      </c>
      <c r="AC383" t="s" s="4">
        <v>94</v>
      </c>
      <c r="AD383" t="s" s="4">
        <v>95</v>
      </c>
      <c r="AE383" t="s" s="4">
        <v>81</v>
      </c>
      <c r="AF383" t="s" s="4">
        <v>94</v>
      </c>
      <c r="AG383" t="s" s="4">
        <v>96</v>
      </c>
    </row>
    <row r="384" ht="45.0" customHeight="true">
      <c r="A384" t="s" s="4">
        <v>2110</v>
      </c>
      <c r="B384" t="s" s="4">
        <v>81</v>
      </c>
      <c r="C384" t="s" s="4">
        <v>1869</v>
      </c>
      <c r="D384" t="s" s="4">
        <v>99</v>
      </c>
      <c r="E384" t="s" s="4">
        <v>1931</v>
      </c>
      <c r="F384" t="s" s="4">
        <v>639</v>
      </c>
      <c r="G384" t="s" s="4">
        <v>639</v>
      </c>
      <c r="H384" t="s" s="4">
        <v>2111</v>
      </c>
      <c r="I384" t="s" s="4">
        <v>641</v>
      </c>
      <c r="J384" t="s" s="4">
        <v>334</v>
      </c>
      <c r="K384" t="s" s="4">
        <v>242</v>
      </c>
      <c r="L384" t="s" s="4">
        <v>124</v>
      </c>
      <c r="M384" t="s" s="4">
        <v>2112</v>
      </c>
      <c r="N384" t="s" s="4">
        <v>2113</v>
      </c>
      <c r="O384" t="s" s="4">
        <v>2114</v>
      </c>
      <c r="P384" t="s" s="4">
        <v>2114</v>
      </c>
      <c r="Q384" t="s" s="4">
        <v>2114</v>
      </c>
      <c r="R384" t="s" s="4">
        <v>2114</v>
      </c>
      <c r="S384" t="s" s="4">
        <v>2114</v>
      </c>
      <c r="T384" t="s" s="4">
        <v>2114</v>
      </c>
      <c r="U384" t="s" s="4">
        <v>2114</v>
      </c>
      <c r="V384" t="s" s="4">
        <v>2114</v>
      </c>
      <c r="W384" t="s" s="4">
        <v>2114</v>
      </c>
      <c r="X384" t="s" s="4">
        <v>2114</v>
      </c>
      <c r="Y384" t="s" s="4">
        <v>2114</v>
      </c>
      <c r="Z384" t="s" s="4">
        <v>2114</v>
      </c>
      <c r="AA384" t="s" s="4">
        <v>2114</v>
      </c>
      <c r="AB384" t="s" s="4">
        <v>2114</v>
      </c>
      <c r="AC384" t="s" s="4">
        <v>94</v>
      </c>
      <c r="AD384" t="s" s="4">
        <v>95</v>
      </c>
      <c r="AE384" t="s" s="4">
        <v>81</v>
      </c>
      <c r="AF384" t="s" s="4">
        <v>94</v>
      </c>
      <c r="AG384" t="s" s="4">
        <v>96</v>
      </c>
    </row>
    <row r="385" ht="45.0" customHeight="true">
      <c r="A385" t="s" s="4">
        <v>2115</v>
      </c>
      <c r="B385" t="s" s="4">
        <v>81</v>
      </c>
      <c r="C385" t="s" s="4">
        <v>1869</v>
      </c>
      <c r="D385" t="s" s="4">
        <v>99</v>
      </c>
      <c r="E385" t="s" s="4">
        <v>100</v>
      </c>
      <c r="F385" t="s" s="4">
        <v>382</v>
      </c>
      <c r="G385" t="s" s="4">
        <v>382</v>
      </c>
      <c r="H385" t="s" s="4">
        <v>1870</v>
      </c>
      <c r="I385" t="s" s="4">
        <v>664</v>
      </c>
      <c r="J385" t="s" s="4">
        <v>242</v>
      </c>
      <c r="K385" t="s" s="4">
        <v>665</v>
      </c>
      <c r="L385" t="s" s="4">
        <v>90</v>
      </c>
      <c r="M385" t="s" s="4">
        <v>141</v>
      </c>
      <c r="N385" t="s" s="4">
        <v>2116</v>
      </c>
      <c r="O385" t="s" s="4">
        <v>2117</v>
      </c>
      <c r="P385" t="s" s="4">
        <v>2117</v>
      </c>
      <c r="Q385" t="s" s="4">
        <v>2117</v>
      </c>
      <c r="R385" t="s" s="4">
        <v>2117</v>
      </c>
      <c r="S385" t="s" s="4">
        <v>2117</v>
      </c>
      <c r="T385" t="s" s="4">
        <v>2117</v>
      </c>
      <c r="U385" t="s" s="4">
        <v>2117</v>
      </c>
      <c r="V385" t="s" s="4">
        <v>2117</v>
      </c>
      <c r="W385" t="s" s="4">
        <v>2117</v>
      </c>
      <c r="X385" t="s" s="4">
        <v>2117</v>
      </c>
      <c r="Y385" t="s" s="4">
        <v>2117</v>
      </c>
      <c r="Z385" t="s" s="4">
        <v>2117</v>
      </c>
      <c r="AA385" t="s" s="4">
        <v>2117</v>
      </c>
      <c r="AB385" t="s" s="4">
        <v>2117</v>
      </c>
      <c r="AC385" t="s" s="4">
        <v>94</v>
      </c>
      <c r="AD385" t="s" s="4">
        <v>95</v>
      </c>
      <c r="AE385" t="s" s="4">
        <v>81</v>
      </c>
      <c r="AF385" t="s" s="4">
        <v>94</v>
      </c>
      <c r="AG385" t="s" s="4">
        <v>96</v>
      </c>
    </row>
    <row r="386" ht="45.0" customHeight="true">
      <c r="A386" t="s" s="4">
        <v>2118</v>
      </c>
      <c r="B386" t="s" s="4">
        <v>81</v>
      </c>
      <c r="C386" t="s" s="4">
        <v>1869</v>
      </c>
      <c r="D386" t="s" s="4">
        <v>99</v>
      </c>
      <c r="E386" t="s" s="4">
        <v>100</v>
      </c>
      <c r="F386" t="s" s="4">
        <v>652</v>
      </c>
      <c r="G386" t="s" s="4">
        <v>652</v>
      </c>
      <c r="H386" t="s" s="4">
        <v>1906</v>
      </c>
      <c r="I386" t="s" s="4">
        <v>653</v>
      </c>
      <c r="J386" t="s" s="4">
        <v>242</v>
      </c>
      <c r="K386" t="s" s="4">
        <v>654</v>
      </c>
      <c r="L386" t="s" s="4">
        <v>90</v>
      </c>
      <c r="M386" t="s" s="4">
        <v>655</v>
      </c>
      <c r="N386" t="s" s="4">
        <v>656</v>
      </c>
      <c r="O386" t="s" s="4">
        <v>2119</v>
      </c>
      <c r="P386" t="s" s="4">
        <v>2119</v>
      </c>
      <c r="Q386" t="s" s="4">
        <v>2119</v>
      </c>
      <c r="R386" t="s" s="4">
        <v>2119</v>
      </c>
      <c r="S386" t="s" s="4">
        <v>2119</v>
      </c>
      <c r="T386" t="s" s="4">
        <v>2119</v>
      </c>
      <c r="U386" t="s" s="4">
        <v>2119</v>
      </c>
      <c r="V386" t="s" s="4">
        <v>2119</v>
      </c>
      <c r="W386" t="s" s="4">
        <v>2119</v>
      </c>
      <c r="X386" t="s" s="4">
        <v>2119</v>
      </c>
      <c r="Y386" t="s" s="4">
        <v>2119</v>
      </c>
      <c r="Z386" t="s" s="4">
        <v>2119</v>
      </c>
      <c r="AA386" t="s" s="4">
        <v>2119</v>
      </c>
      <c r="AB386" t="s" s="4">
        <v>2119</v>
      </c>
      <c r="AC386" t="s" s="4">
        <v>94</v>
      </c>
      <c r="AD386" t="s" s="4">
        <v>95</v>
      </c>
      <c r="AE386" t="s" s="4">
        <v>81</v>
      </c>
      <c r="AF386" t="s" s="4">
        <v>94</v>
      </c>
      <c r="AG386" t="s" s="4">
        <v>96</v>
      </c>
    </row>
    <row r="387" ht="45.0" customHeight="true">
      <c r="A387" t="s" s="4">
        <v>2120</v>
      </c>
      <c r="B387" t="s" s="4">
        <v>81</v>
      </c>
      <c r="C387" t="s" s="4">
        <v>1869</v>
      </c>
      <c r="D387" t="s" s="4">
        <v>99</v>
      </c>
      <c r="E387" t="s" s="4">
        <v>100</v>
      </c>
      <c r="F387" t="s" s="4">
        <v>247</v>
      </c>
      <c r="G387" t="s" s="4">
        <v>247</v>
      </c>
      <c r="H387" t="s" s="4">
        <v>1875</v>
      </c>
      <c r="I387" t="s" s="4">
        <v>674</v>
      </c>
      <c r="J387" t="s" s="4">
        <v>242</v>
      </c>
      <c r="K387" t="s" s="4">
        <v>198</v>
      </c>
      <c r="L387" t="s" s="4">
        <v>90</v>
      </c>
      <c r="M387" t="s" s="4">
        <v>250</v>
      </c>
      <c r="N387" t="s" s="4">
        <v>2121</v>
      </c>
      <c r="O387" t="s" s="4">
        <v>2122</v>
      </c>
      <c r="P387" t="s" s="4">
        <v>2122</v>
      </c>
      <c r="Q387" t="s" s="4">
        <v>2122</v>
      </c>
      <c r="R387" t="s" s="4">
        <v>2122</v>
      </c>
      <c r="S387" t="s" s="4">
        <v>2122</v>
      </c>
      <c r="T387" t="s" s="4">
        <v>2122</v>
      </c>
      <c r="U387" t="s" s="4">
        <v>2122</v>
      </c>
      <c r="V387" t="s" s="4">
        <v>2122</v>
      </c>
      <c r="W387" t="s" s="4">
        <v>2122</v>
      </c>
      <c r="X387" t="s" s="4">
        <v>2122</v>
      </c>
      <c r="Y387" t="s" s="4">
        <v>2122</v>
      </c>
      <c r="Z387" t="s" s="4">
        <v>2122</v>
      </c>
      <c r="AA387" t="s" s="4">
        <v>2122</v>
      </c>
      <c r="AB387" t="s" s="4">
        <v>2122</v>
      </c>
      <c r="AC387" t="s" s="4">
        <v>94</v>
      </c>
      <c r="AD387" t="s" s="4">
        <v>95</v>
      </c>
      <c r="AE387" t="s" s="4">
        <v>81</v>
      </c>
      <c r="AF387" t="s" s="4">
        <v>94</v>
      </c>
      <c r="AG387" t="s" s="4">
        <v>96</v>
      </c>
    </row>
    <row r="388" ht="45.0" customHeight="true">
      <c r="A388" t="s" s="4">
        <v>2123</v>
      </c>
      <c r="B388" t="s" s="4">
        <v>81</v>
      </c>
      <c r="C388" t="s" s="4">
        <v>1869</v>
      </c>
      <c r="D388" t="s" s="4">
        <v>99</v>
      </c>
      <c r="E388" t="s" s="4">
        <v>100</v>
      </c>
      <c r="F388" t="s" s="4">
        <v>678</v>
      </c>
      <c r="G388" t="s" s="4">
        <v>678</v>
      </c>
      <c r="H388" t="s" s="4">
        <v>2124</v>
      </c>
      <c r="I388" t="s" s="4">
        <v>680</v>
      </c>
      <c r="J388" t="s" s="4">
        <v>242</v>
      </c>
      <c r="K388" t="s" s="4">
        <v>105</v>
      </c>
      <c r="L388" t="s" s="4">
        <v>90</v>
      </c>
      <c r="M388" t="s" s="4">
        <v>681</v>
      </c>
      <c r="N388" t="s" s="4">
        <v>2125</v>
      </c>
      <c r="O388" t="s" s="4">
        <v>2126</v>
      </c>
      <c r="P388" t="s" s="4">
        <v>2126</v>
      </c>
      <c r="Q388" t="s" s="4">
        <v>2126</v>
      </c>
      <c r="R388" t="s" s="4">
        <v>2126</v>
      </c>
      <c r="S388" t="s" s="4">
        <v>2126</v>
      </c>
      <c r="T388" t="s" s="4">
        <v>2126</v>
      </c>
      <c r="U388" t="s" s="4">
        <v>2126</v>
      </c>
      <c r="V388" t="s" s="4">
        <v>2126</v>
      </c>
      <c r="W388" t="s" s="4">
        <v>2126</v>
      </c>
      <c r="X388" t="s" s="4">
        <v>2126</v>
      </c>
      <c r="Y388" t="s" s="4">
        <v>2126</v>
      </c>
      <c r="Z388" t="s" s="4">
        <v>2126</v>
      </c>
      <c r="AA388" t="s" s="4">
        <v>2126</v>
      </c>
      <c r="AB388" t="s" s="4">
        <v>2126</v>
      </c>
      <c r="AC388" t="s" s="4">
        <v>94</v>
      </c>
      <c r="AD388" t="s" s="4">
        <v>95</v>
      </c>
      <c r="AE388" t="s" s="4">
        <v>81</v>
      </c>
      <c r="AF388" t="s" s="4">
        <v>94</v>
      </c>
      <c r="AG388" t="s" s="4">
        <v>96</v>
      </c>
    </row>
    <row r="389" ht="45.0" customHeight="true">
      <c r="A389" t="s" s="4">
        <v>2127</v>
      </c>
      <c r="B389" t="s" s="4">
        <v>81</v>
      </c>
      <c r="C389" t="s" s="4">
        <v>1869</v>
      </c>
      <c r="D389" t="s" s="4">
        <v>99</v>
      </c>
      <c r="E389" t="s" s="4">
        <v>100</v>
      </c>
      <c r="F389" t="s" s="4">
        <v>247</v>
      </c>
      <c r="G389" t="s" s="4">
        <v>247</v>
      </c>
      <c r="H389" t="s" s="4">
        <v>1875</v>
      </c>
      <c r="I389" t="s" s="4">
        <v>685</v>
      </c>
      <c r="J389" t="s" s="4">
        <v>242</v>
      </c>
      <c r="K389" t="s" s="4">
        <v>686</v>
      </c>
      <c r="L389" t="s" s="4">
        <v>90</v>
      </c>
      <c r="M389" t="s" s="4">
        <v>250</v>
      </c>
      <c r="N389" t="s" s="4">
        <v>251</v>
      </c>
      <c r="O389" t="s" s="4">
        <v>2128</v>
      </c>
      <c r="P389" t="s" s="4">
        <v>2128</v>
      </c>
      <c r="Q389" t="s" s="4">
        <v>2128</v>
      </c>
      <c r="R389" t="s" s="4">
        <v>2128</v>
      </c>
      <c r="S389" t="s" s="4">
        <v>2128</v>
      </c>
      <c r="T389" t="s" s="4">
        <v>2128</v>
      </c>
      <c r="U389" t="s" s="4">
        <v>2128</v>
      </c>
      <c r="V389" t="s" s="4">
        <v>2128</v>
      </c>
      <c r="W389" t="s" s="4">
        <v>2128</v>
      </c>
      <c r="X389" t="s" s="4">
        <v>2128</v>
      </c>
      <c r="Y389" t="s" s="4">
        <v>2128</v>
      </c>
      <c r="Z389" t="s" s="4">
        <v>2128</v>
      </c>
      <c r="AA389" t="s" s="4">
        <v>2128</v>
      </c>
      <c r="AB389" t="s" s="4">
        <v>2128</v>
      </c>
      <c r="AC389" t="s" s="4">
        <v>94</v>
      </c>
      <c r="AD389" t="s" s="4">
        <v>95</v>
      </c>
      <c r="AE389" t="s" s="4">
        <v>81</v>
      </c>
      <c r="AF389" t="s" s="4">
        <v>94</v>
      </c>
      <c r="AG389" t="s" s="4">
        <v>96</v>
      </c>
    </row>
    <row r="390" ht="45.0" customHeight="true">
      <c r="A390" t="s" s="4">
        <v>2129</v>
      </c>
      <c r="B390" t="s" s="4">
        <v>81</v>
      </c>
      <c r="C390" t="s" s="4">
        <v>1869</v>
      </c>
      <c r="D390" t="s" s="4">
        <v>99</v>
      </c>
      <c r="E390" t="s" s="4">
        <v>100</v>
      </c>
      <c r="F390" t="s" s="4">
        <v>689</v>
      </c>
      <c r="G390" t="s" s="4">
        <v>689</v>
      </c>
      <c r="H390" t="s" s="4">
        <v>1870</v>
      </c>
      <c r="I390" t="s" s="4">
        <v>690</v>
      </c>
      <c r="J390" t="s" s="4">
        <v>242</v>
      </c>
      <c r="K390" t="s" s="4">
        <v>524</v>
      </c>
      <c r="L390" t="s" s="4">
        <v>90</v>
      </c>
      <c r="M390" t="s" s="4">
        <v>691</v>
      </c>
      <c r="N390" t="s" s="4">
        <v>692</v>
      </c>
      <c r="O390" t="s" s="4">
        <v>2130</v>
      </c>
      <c r="P390" t="s" s="4">
        <v>2130</v>
      </c>
      <c r="Q390" t="s" s="4">
        <v>2130</v>
      </c>
      <c r="R390" t="s" s="4">
        <v>2130</v>
      </c>
      <c r="S390" t="s" s="4">
        <v>2130</v>
      </c>
      <c r="T390" t="s" s="4">
        <v>2130</v>
      </c>
      <c r="U390" t="s" s="4">
        <v>2130</v>
      </c>
      <c r="V390" t="s" s="4">
        <v>2130</v>
      </c>
      <c r="W390" t="s" s="4">
        <v>2130</v>
      </c>
      <c r="X390" t="s" s="4">
        <v>2130</v>
      </c>
      <c r="Y390" t="s" s="4">
        <v>2130</v>
      </c>
      <c r="Z390" t="s" s="4">
        <v>2130</v>
      </c>
      <c r="AA390" t="s" s="4">
        <v>2130</v>
      </c>
      <c r="AB390" t="s" s="4">
        <v>2130</v>
      </c>
      <c r="AC390" t="s" s="4">
        <v>94</v>
      </c>
      <c r="AD390" t="s" s="4">
        <v>95</v>
      </c>
      <c r="AE390" t="s" s="4">
        <v>81</v>
      </c>
      <c r="AF390" t="s" s="4">
        <v>94</v>
      </c>
      <c r="AG390" t="s" s="4">
        <v>96</v>
      </c>
    </row>
    <row r="391" ht="45.0" customHeight="true">
      <c r="A391" t="s" s="4">
        <v>2131</v>
      </c>
      <c r="B391" t="s" s="4">
        <v>81</v>
      </c>
      <c r="C391" t="s" s="4">
        <v>1869</v>
      </c>
      <c r="D391" t="s" s="4">
        <v>99</v>
      </c>
      <c r="E391" t="s" s="4">
        <v>1931</v>
      </c>
      <c r="F391" t="s" s="4">
        <v>639</v>
      </c>
      <c r="G391" t="s" s="4">
        <v>639</v>
      </c>
      <c r="H391" t="s" s="4">
        <v>2132</v>
      </c>
      <c r="I391" t="s" s="4">
        <v>489</v>
      </c>
      <c r="J391" t="s" s="4">
        <v>242</v>
      </c>
      <c r="K391" t="s" s="4">
        <v>339</v>
      </c>
      <c r="L391" t="s" s="4">
        <v>124</v>
      </c>
      <c r="M391" t="s" s="4">
        <v>2133</v>
      </c>
      <c r="N391" t="s" s="4">
        <v>2134</v>
      </c>
      <c r="O391" t="s" s="4">
        <v>2135</v>
      </c>
      <c r="P391" t="s" s="4">
        <v>2135</v>
      </c>
      <c r="Q391" t="s" s="4">
        <v>2135</v>
      </c>
      <c r="R391" t="s" s="4">
        <v>2135</v>
      </c>
      <c r="S391" t="s" s="4">
        <v>2135</v>
      </c>
      <c r="T391" t="s" s="4">
        <v>2135</v>
      </c>
      <c r="U391" t="s" s="4">
        <v>2135</v>
      </c>
      <c r="V391" t="s" s="4">
        <v>2135</v>
      </c>
      <c r="W391" t="s" s="4">
        <v>2135</v>
      </c>
      <c r="X391" t="s" s="4">
        <v>2135</v>
      </c>
      <c r="Y391" t="s" s="4">
        <v>2135</v>
      </c>
      <c r="Z391" t="s" s="4">
        <v>2135</v>
      </c>
      <c r="AA391" t="s" s="4">
        <v>2135</v>
      </c>
      <c r="AB391" t="s" s="4">
        <v>2135</v>
      </c>
      <c r="AC391" t="s" s="4">
        <v>94</v>
      </c>
      <c r="AD391" t="s" s="4">
        <v>95</v>
      </c>
      <c r="AE391" t="s" s="4">
        <v>81</v>
      </c>
      <c r="AF391" t="s" s="4">
        <v>94</v>
      </c>
      <c r="AG391" t="s" s="4">
        <v>96</v>
      </c>
    </row>
    <row r="392" ht="45.0" customHeight="true">
      <c r="A392" t="s" s="4">
        <v>2136</v>
      </c>
      <c r="B392" t="s" s="4">
        <v>81</v>
      </c>
      <c r="C392" t="s" s="4">
        <v>1869</v>
      </c>
      <c r="D392" t="s" s="4">
        <v>99</v>
      </c>
      <c r="E392" t="s" s="4">
        <v>100</v>
      </c>
      <c r="F392" t="s" s="4">
        <v>179</v>
      </c>
      <c r="G392" t="s" s="4">
        <v>179</v>
      </c>
      <c r="H392" t="s" s="4">
        <v>1883</v>
      </c>
      <c r="I392" t="s" s="4">
        <v>695</v>
      </c>
      <c r="J392" t="s" s="4">
        <v>696</v>
      </c>
      <c r="K392" t="s" s="4">
        <v>105</v>
      </c>
      <c r="L392" t="s" s="4">
        <v>90</v>
      </c>
      <c r="M392" t="s" s="4">
        <v>2006</v>
      </c>
      <c r="N392" t="s" s="4">
        <v>2137</v>
      </c>
      <c r="O392" t="s" s="4">
        <v>2138</v>
      </c>
      <c r="P392" t="s" s="4">
        <v>2138</v>
      </c>
      <c r="Q392" t="s" s="4">
        <v>2138</v>
      </c>
      <c r="R392" t="s" s="4">
        <v>2138</v>
      </c>
      <c r="S392" t="s" s="4">
        <v>2138</v>
      </c>
      <c r="T392" t="s" s="4">
        <v>2138</v>
      </c>
      <c r="U392" t="s" s="4">
        <v>2138</v>
      </c>
      <c r="V392" t="s" s="4">
        <v>2138</v>
      </c>
      <c r="W392" t="s" s="4">
        <v>2138</v>
      </c>
      <c r="X392" t="s" s="4">
        <v>2138</v>
      </c>
      <c r="Y392" t="s" s="4">
        <v>2138</v>
      </c>
      <c r="Z392" t="s" s="4">
        <v>2138</v>
      </c>
      <c r="AA392" t="s" s="4">
        <v>2138</v>
      </c>
      <c r="AB392" t="s" s="4">
        <v>2138</v>
      </c>
      <c r="AC392" t="s" s="4">
        <v>94</v>
      </c>
      <c r="AD392" t="s" s="4">
        <v>95</v>
      </c>
      <c r="AE392" t="s" s="4">
        <v>81</v>
      </c>
      <c r="AF392" t="s" s="4">
        <v>94</v>
      </c>
      <c r="AG392" t="s" s="4">
        <v>96</v>
      </c>
    </row>
    <row r="393" ht="45.0" customHeight="true">
      <c r="A393" t="s" s="4">
        <v>2139</v>
      </c>
      <c r="B393" t="s" s="4">
        <v>81</v>
      </c>
      <c r="C393" t="s" s="4">
        <v>1869</v>
      </c>
      <c r="D393" t="s" s="4">
        <v>99</v>
      </c>
      <c r="E393" t="s" s="4">
        <v>100</v>
      </c>
      <c r="F393" t="s" s="4">
        <v>652</v>
      </c>
      <c r="G393" t="s" s="4">
        <v>652</v>
      </c>
      <c r="H393" t="s" s="4">
        <v>2057</v>
      </c>
      <c r="I393" t="s" s="4">
        <v>712</v>
      </c>
      <c r="J393" t="s" s="4">
        <v>198</v>
      </c>
      <c r="K393" t="s" s="4">
        <v>524</v>
      </c>
      <c r="L393" t="s" s="4">
        <v>90</v>
      </c>
      <c r="M393" t="s" s="4">
        <v>655</v>
      </c>
      <c r="N393" t="s" s="4">
        <v>713</v>
      </c>
      <c r="O393" t="s" s="4">
        <v>2140</v>
      </c>
      <c r="P393" t="s" s="4">
        <v>2140</v>
      </c>
      <c r="Q393" t="s" s="4">
        <v>2140</v>
      </c>
      <c r="R393" t="s" s="4">
        <v>2140</v>
      </c>
      <c r="S393" t="s" s="4">
        <v>2140</v>
      </c>
      <c r="T393" t="s" s="4">
        <v>2140</v>
      </c>
      <c r="U393" t="s" s="4">
        <v>2140</v>
      </c>
      <c r="V393" t="s" s="4">
        <v>2140</v>
      </c>
      <c r="W393" t="s" s="4">
        <v>2140</v>
      </c>
      <c r="X393" t="s" s="4">
        <v>2140</v>
      </c>
      <c r="Y393" t="s" s="4">
        <v>2140</v>
      </c>
      <c r="Z393" t="s" s="4">
        <v>2140</v>
      </c>
      <c r="AA393" t="s" s="4">
        <v>2140</v>
      </c>
      <c r="AB393" t="s" s="4">
        <v>2140</v>
      </c>
      <c r="AC393" t="s" s="4">
        <v>94</v>
      </c>
      <c r="AD393" t="s" s="4">
        <v>95</v>
      </c>
      <c r="AE393" t="s" s="4">
        <v>81</v>
      </c>
      <c r="AF393" t="s" s="4">
        <v>94</v>
      </c>
      <c r="AG393" t="s" s="4">
        <v>96</v>
      </c>
    </row>
    <row r="394" ht="45.0" customHeight="true">
      <c r="A394" t="s" s="4">
        <v>2141</v>
      </c>
      <c r="B394" t="s" s="4">
        <v>81</v>
      </c>
      <c r="C394" t="s" s="4">
        <v>1869</v>
      </c>
      <c r="D394" t="s" s="4">
        <v>99</v>
      </c>
      <c r="E394" t="s" s="4">
        <v>100</v>
      </c>
      <c r="F394" t="s" s="4">
        <v>716</v>
      </c>
      <c r="G394" t="s" s="4">
        <v>716</v>
      </c>
      <c r="H394" t="s" s="4">
        <v>1942</v>
      </c>
      <c r="I394" t="s" s="4">
        <v>717</v>
      </c>
      <c r="J394" t="s" s="4">
        <v>718</v>
      </c>
      <c r="K394" t="s" s="4">
        <v>149</v>
      </c>
      <c r="L394" t="s" s="4">
        <v>124</v>
      </c>
      <c r="M394" t="s" s="4">
        <v>517</v>
      </c>
      <c r="N394" t="s" s="4">
        <v>2142</v>
      </c>
      <c r="O394" t="s" s="4">
        <v>2143</v>
      </c>
      <c r="P394" t="s" s="4">
        <v>2143</v>
      </c>
      <c r="Q394" t="s" s="4">
        <v>2143</v>
      </c>
      <c r="R394" t="s" s="4">
        <v>2143</v>
      </c>
      <c r="S394" t="s" s="4">
        <v>2143</v>
      </c>
      <c r="T394" t="s" s="4">
        <v>2143</v>
      </c>
      <c r="U394" t="s" s="4">
        <v>2143</v>
      </c>
      <c r="V394" t="s" s="4">
        <v>2143</v>
      </c>
      <c r="W394" t="s" s="4">
        <v>2143</v>
      </c>
      <c r="X394" t="s" s="4">
        <v>2143</v>
      </c>
      <c r="Y394" t="s" s="4">
        <v>2143</v>
      </c>
      <c r="Z394" t="s" s="4">
        <v>2143</v>
      </c>
      <c r="AA394" t="s" s="4">
        <v>2143</v>
      </c>
      <c r="AB394" t="s" s="4">
        <v>2143</v>
      </c>
      <c r="AC394" t="s" s="4">
        <v>94</v>
      </c>
      <c r="AD394" t="s" s="4">
        <v>95</v>
      </c>
      <c r="AE394" t="s" s="4">
        <v>81</v>
      </c>
      <c r="AF394" t="s" s="4">
        <v>94</v>
      </c>
      <c r="AG394" t="s" s="4">
        <v>96</v>
      </c>
    </row>
    <row r="395" ht="45.0" customHeight="true">
      <c r="A395" t="s" s="4">
        <v>2144</v>
      </c>
      <c r="B395" t="s" s="4">
        <v>81</v>
      </c>
      <c r="C395" t="s" s="4">
        <v>1869</v>
      </c>
      <c r="D395" t="s" s="4">
        <v>99</v>
      </c>
      <c r="E395" t="s" s="4">
        <v>100</v>
      </c>
      <c r="F395" t="s" s="4">
        <v>1683</v>
      </c>
      <c r="G395" t="s" s="4">
        <v>1683</v>
      </c>
      <c r="H395" t="s" s="4">
        <v>1910</v>
      </c>
      <c r="I395" t="s" s="4">
        <v>2145</v>
      </c>
      <c r="J395" t="s" s="4">
        <v>922</v>
      </c>
      <c r="K395" t="s" s="4">
        <v>965</v>
      </c>
      <c r="L395" t="s" s="4">
        <v>90</v>
      </c>
      <c r="M395" t="s" s="4">
        <v>2146</v>
      </c>
      <c r="N395" t="s" s="4">
        <v>2147</v>
      </c>
      <c r="O395" t="s" s="4">
        <v>2148</v>
      </c>
      <c r="P395" t="s" s="4">
        <v>2148</v>
      </c>
      <c r="Q395" t="s" s="4">
        <v>2148</v>
      </c>
      <c r="R395" t="s" s="4">
        <v>2148</v>
      </c>
      <c r="S395" t="s" s="4">
        <v>2148</v>
      </c>
      <c r="T395" t="s" s="4">
        <v>2148</v>
      </c>
      <c r="U395" t="s" s="4">
        <v>2148</v>
      </c>
      <c r="V395" t="s" s="4">
        <v>2148</v>
      </c>
      <c r="W395" t="s" s="4">
        <v>2148</v>
      </c>
      <c r="X395" t="s" s="4">
        <v>2148</v>
      </c>
      <c r="Y395" t="s" s="4">
        <v>2148</v>
      </c>
      <c r="Z395" t="s" s="4">
        <v>2148</v>
      </c>
      <c r="AA395" t="s" s="4">
        <v>2148</v>
      </c>
      <c r="AB395" t="s" s="4">
        <v>2148</v>
      </c>
      <c r="AC395" t="s" s="4">
        <v>94</v>
      </c>
      <c r="AD395" t="s" s="4">
        <v>95</v>
      </c>
      <c r="AE395" t="s" s="4">
        <v>81</v>
      </c>
      <c r="AF395" t="s" s="4">
        <v>94</v>
      </c>
      <c r="AG395" t="s" s="4">
        <v>96</v>
      </c>
    </row>
    <row r="396" ht="45.0" customHeight="true">
      <c r="A396" t="s" s="4">
        <v>2149</v>
      </c>
      <c r="B396" t="s" s="4">
        <v>81</v>
      </c>
      <c r="C396" t="s" s="4">
        <v>1869</v>
      </c>
      <c r="D396" t="s" s="4">
        <v>99</v>
      </c>
      <c r="E396" t="s" s="4">
        <v>100</v>
      </c>
      <c r="F396" t="s" s="4">
        <v>1683</v>
      </c>
      <c r="G396" t="s" s="4">
        <v>1683</v>
      </c>
      <c r="H396" t="s" s="4">
        <v>1910</v>
      </c>
      <c r="I396" t="s" s="4">
        <v>1029</v>
      </c>
      <c r="J396" t="s" s="4">
        <v>190</v>
      </c>
      <c r="K396" t="s" s="4">
        <v>1538</v>
      </c>
      <c r="L396" t="s" s="4">
        <v>90</v>
      </c>
      <c r="M396" t="s" s="4">
        <v>2150</v>
      </c>
      <c r="N396" t="s" s="4">
        <v>2151</v>
      </c>
      <c r="O396" t="s" s="4">
        <v>2152</v>
      </c>
      <c r="P396" t="s" s="4">
        <v>2152</v>
      </c>
      <c r="Q396" t="s" s="4">
        <v>2152</v>
      </c>
      <c r="R396" t="s" s="4">
        <v>2152</v>
      </c>
      <c r="S396" t="s" s="4">
        <v>2152</v>
      </c>
      <c r="T396" t="s" s="4">
        <v>2152</v>
      </c>
      <c r="U396" t="s" s="4">
        <v>2152</v>
      </c>
      <c r="V396" t="s" s="4">
        <v>2152</v>
      </c>
      <c r="W396" t="s" s="4">
        <v>2152</v>
      </c>
      <c r="X396" t="s" s="4">
        <v>2152</v>
      </c>
      <c r="Y396" t="s" s="4">
        <v>2152</v>
      </c>
      <c r="Z396" t="s" s="4">
        <v>2152</v>
      </c>
      <c r="AA396" t="s" s="4">
        <v>2152</v>
      </c>
      <c r="AB396" t="s" s="4">
        <v>2152</v>
      </c>
      <c r="AC396" t="s" s="4">
        <v>94</v>
      </c>
      <c r="AD396" t="s" s="4">
        <v>95</v>
      </c>
      <c r="AE396" t="s" s="4">
        <v>81</v>
      </c>
      <c r="AF396" t="s" s="4">
        <v>94</v>
      </c>
      <c r="AG396" t="s" s="4">
        <v>96</v>
      </c>
    </row>
    <row r="397" ht="45.0" customHeight="true">
      <c r="A397" t="s" s="4">
        <v>2153</v>
      </c>
      <c r="B397" t="s" s="4">
        <v>81</v>
      </c>
      <c r="C397" t="s" s="4">
        <v>1869</v>
      </c>
      <c r="D397" t="s" s="4">
        <v>99</v>
      </c>
      <c r="E397" t="s" s="4">
        <v>100</v>
      </c>
      <c r="F397" t="s" s="4">
        <v>212</v>
      </c>
      <c r="G397" t="s" s="4">
        <v>212</v>
      </c>
      <c r="H397" t="s" s="4">
        <v>1883</v>
      </c>
      <c r="I397" t="s" s="4">
        <v>728</v>
      </c>
      <c r="J397" t="s" s="4">
        <v>729</v>
      </c>
      <c r="K397" t="s" s="4">
        <v>242</v>
      </c>
      <c r="L397" t="s" s="4">
        <v>90</v>
      </c>
      <c r="M397" t="s" s="4">
        <v>2154</v>
      </c>
      <c r="N397" t="s" s="4">
        <v>2155</v>
      </c>
      <c r="O397" t="s" s="4">
        <v>2156</v>
      </c>
      <c r="P397" t="s" s="4">
        <v>2156</v>
      </c>
      <c r="Q397" t="s" s="4">
        <v>2156</v>
      </c>
      <c r="R397" t="s" s="4">
        <v>2156</v>
      </c>
      <c r="S397" t="s" s="4">
        <v>2156</v>
      </c>
      <c r="T397" t="s" s="4">
        <v>2156</v>
      </c>
      <c r="U397" t="s" s="4">
        <v>2156</v>
      </c>
      <c r="V397" t="s" s="4">
        <v>2156</v>
      </c>
      <c r="W397" t="s" s="4">
        <v>2156</v>
      </c>
      <c r="X397" t="s" s="4">
        <v>2156</v>
      </c>
      <c r="Y397" t="s" s="4">
        <v>2156</v>
      </c>
      <c r="Z397" t="s" s="4">
        <v>2156</v>
      </c>
      <c r="AA397" t="s" s="4">
        <v>2156</v>
      </c>
      <c r="AB397" t="s" s="4">
        <v>2156</v>
      </c>
      <c r="AC397" t="s" s="4">
        <v>94</v>
      </c>
      <c r="AD397" t="s" s="4">
        <v>95</v>
      </c>
      <c r="AE397" t="s" s="4">
        <v>81</v>
      </c>
      <c r="AF397" t="s" s="4">
        <v>94</v>
      </c>
      <c r="AG397" t="s" s="4">
        <v>96</v>
      </c>
    </row>
    <row r="398" ht="45.0" customHeight="true">
      <c r="A398" t="s" s="4">
        <v>2157</v>
      </c>
      <c r="B398" t="s" s="4">
        <v>81</v>
      </c>
      <c r="C398" t="s" s="4">
        <v>1869</v>
      </c>
      <c r="D398" t="s" s="4">
        <v>99</v>
      </c>
      <c r="E398" t="s" s="4">
        <v>100</v>
      </c>
      <c r="F398" t="s" s="4">
        <v>734</v>
      </c>
      <c r="G398" t="s" s="4">
        <v>734</v>
      </c>
      <c r="H398" t="s" s="4">
        <v>2158</v>
      </c>
      <c r="I398" t="s" s="4">
        <v>735</v>
      </c>
      <c r="J398" t="s" s="4">
        <v>736</v>
      </c>
      <c r="K398" t="s" s="4">
        <v>305</v>
      </c>
      <c r="L398" t="s" s="4">
        <v>90</v>
      </c>
      <c r="M398" t="s" s="4">
        <v>2159</v>
      </c>
      <c r="N398" t="s" s="4">
        <v>2160</v>
      </c>
      <c r="O398" t="s" s="4">
        <v>2161</v>
      </c>
      <c r="P398" t="s" s="4">
        <v>2161</v>
      </c>
      <c r="Q398" t="s" s="4">
        <v>2161</v>
      </c>
      <c r="R398" t="s" s="4">
        <v>2161</v>
      </c>
      <c r="S398" t="s" s="4">
        <v>2161</v>
      </c>
      <c r="T398" t="s" s="4">
        <v>2161</v>
      </c>
      <c r="U398" t="s" s="4">
        <v>2161</v>
      </c>
      <c r="V398" t="s" s="4">
        <v>2161</v>
      </c>
      <c r="W398" t="s" s="4">
        <v>2161</v>
      </c>
      <c r="X398" t="s" s="4">
        <v>2161</v>
      </c>
      <c r="Y398" t="s" s="4">
        <v>2161</v>
      </c>
      <c r="Z398" t="s" s="4">
        <v>2161</v>
      </c>
      <c r="AA398" t="s" s="4">
        <v>2161</v>
      </c>
      <c r="AB398" t="s" s="4">
        <v>2161</v>
      </c>
      <c r="AC398" t="s" s="4">
        <v>94</v>
      </c>
      <c r="AD398" t="s" s="4">
        <v>95</v>
      </c>
      <c r="AE398" t="s" s="4">
        <v>81</v>
      </c>
      <c r="AF398" t="s" s="4">
        <v>94</v>
      </c>
      <c r="AG398" t="s" s="4">
        <v>96</v>
      </c>
    </row>
    <row r="399" ht="45.0" customHeight="true">
      <c r="A399" t="s" s="4">
        <v>2162</v>
      </c>
      <c r="B399" t="s" s="4">
        <v>81</v>
      </c>
      <c r="C399" t="s" s="4">
        <v>1869</v>
      </c>
      <c r="D399" t="s" s="4">
        <v>99</v>
      </c>
      <c r="E399" t="s" s="4">
        <v>100</v>
      </c>
      <c r="F399" t="s" s="4">
        <v>741</v>
      </c>
      <c r="G399" t="s" s="4">
        <v>741</v>
      </c>
      <c r="H399" t="s" s="4">
        <v>2057</v>
      </c>
      <c r="I399" t="s" s="4">
        <v>742</v>
      </c>
      <c r="J399" t="s" s="4">
        <v>743</v>
      </c>
      <c r="K399" t="s" s="4">
        <v>365</v>
      </c>
      <c r="L399" t="s" s="4">
        <v>124</v>
      </c>
      <c r="M399" t="s" s="4">
        <v>744</v>
      </c>
      <c r="N399" t="s" s="4">
        <v>745</v>
      </c>
      <c r="O399" t="s" s="4">
        <v>2163</v>
      </c>
      <c r="P399" t="s" s="4">
        <v>2163</v>
      </c>
      <c r="Q399" t="s" s="4">
        <v>2163</v>
      </c>
      <c r="R399" t="s" s="4">
        <v>2163</v>
      </c>
      <c r="S399" t="s" s="4">
        <v>2163</v>
      </c>
      <c r="T399" t="s" s="4">
        <v>2163</v>
      </c>
      <c r="U399" t="s" s="4">
        <v>2163</v>
      </c>
      <c r="V399" t="s" s="4">
        <v>2163</v>
      </c>
      <c r="W399" t="s" s="4">
        <v>2163</v>
      </c>
      <c r="X399" t="s" s="4">
        <v>2163</v>
      </c>
      <c r="Y399" t="s" s="4">
        <v>2163</v>
      </c>
      <c r="Z399" t="s" s="4">
        <v>2163</v>
      </c>
      <c r="AA399" t="s" s="4">
        <v>2163</v>
      </c>
      <c r="AB399" t="s" s="4">
        <v>2163</v>
      </c>
      <c r="AC399" t="s" s="4">
        <v>94</v>
      </c>
      <c r="AD399" t="s" s="4">
        <v>95</v>
      </c>
      <c r="AE399" t="s" s="4">
        <v>81</v>
      </c>
      <c r="AF399" t="s" s="4">
        <v>94</v>
      </c>
      <c r="AG399" t="s" s="4">
        <v>96</v>
      </c>
    </row>
    <row r="400" ht="45.0" customHeight="true">
      <c r="A400" t="s" s="4">
        <v>2164</v>
      </c>
      <c r="B400" t="s" s="4">
        <v>81</v>
      </c>
      <c r="C400" t="s" s="4">
        <v>1869</v>
      </c>
      <c r="D400" t="s" s="4">
        <v>99</v>
      </c>
      <c r="E400" t="s" s="4">
        <v>100</v>
      </c>
      <c r="F400" t="s" s="4">
        <v>110</v>
      </c>
      <c r="G400" t="s" s="4">
        <v>110</v>
      </c>
      <c r="H400" t="s" s="4">
        <v>1991</v>
      </c>
      <c r="I400" t="s" s="4">
        <v>2165</v>
      </c>
      <c r="J400" t="s" s="4">
        <v>743</v>
      </c>
      <c r="K400" t="s" s="4">
        <v>149</v>
      </c>
      <c r="L400" t="s" s="4">
        <v>90</v>
      </c>
      <c r="M400" t="s" s="4">
        <v>2166</v>
      </c>
      <c r="N400" t="s" s="4">
        <v>2167</v>
      </c>
      <c r="O400" t="s" s="4">
        <v>2168</v>
      </c>
      <c r="P400" t="s" s="4">
        <v>2168</v>
      </c>
      <c r="Q400" t="s" s="4">
        <v>2168</v>
      </c>
      <c r="R400" t="s" s="4">
        <v>2168</v>
      </c>
      <c r="S400" t="s" s="4">
        <v>2168</v>
      </c>
      <c r="T400" t="s" s="4">
        <v>2168</v>
      </c>
      <c r="U400" t="s" s="4">
        <v>2168</v>
      </c>
      <c r="V400" t="s" s="4">
        <v>2168</v>
      </c>
      <c r="W400" t="s" s="4">
        <v>2168</v>
      </c>
      <c r="X400" t="s" s="4">
        <v>2168</v>
      </c>
      <c r="Y400" t="s" s="4">
        <v>2168</v>
      </c>
      <c r="Z400" t="s" s="4">
        <v>2168</v>
      </c>
      <c r="AA400" t="s" s="4">
        <v>2168</v>
      </c>
      <c r="AB400" t="s" s="4">
        <v>2168</v>
      </c>
      <c r="AC400" t="s" s="4">
        <v>94</v>
      </c>
      <c r="AD400" t="s" s="4">
        <v>95</v>
      </c>
      <c r="AE400" t="s" s="4">
        <v>81</v>
      </c>
      <c r="AF400" t="s" s="4">
        <v>94</v>
      </c>
      <c r="AG400" t="s" s="4">
        <v>96</v>
      </c>
    </row>
    <row r="401" ht="45.0" customHeight="true">
      <c r="A401" t="s" s="4">
        <v>2169</v>
      </c>
      <c r="B401" t="s" s="4">
        <v>81</v>
      </c>
      <c r="C401" t="s" s="4">
        <v>1869</v>
      </c>
      <c r="D401" t="s" s="4">
        <v>99</v>
      </c>
      <c r="E401" t="s" s="4">
        <v>100</v>
      </c>
      <c r="F401" t="s" s="4">
        <v>706</v>
      </c>
      <c r="G401" t="s" s="4">
        <v>706</v>
      </c>
      <c r="H401" t="s" s="4">
        <v>1945</v>
      </c>
      <c r="I401" t="s" s="4">
        <v>748</v>
      </c>
      <c r="J401" t="s" s="4">
        <v>743</v>
      </c>
      <c r="K401" t="s" s="4">
        <v>149</v>
      </c>
      <c r="L401" t="s" s="4">
        <v>90</v>
      </c>
      <c r="M401" t="s" s="4">
        <v>2170</v>
      </c>
      <c r="N401" t="s" s="4">
        <v>2171</v>
      </c>
      <c r="O401" t="s" s="4">
        <v>2172</v>
      </c>
      <c r="P401" t="s" s="4">
        <v>2172</v>
      </c>
      <c r="Q401" t="s" s="4">
        <v>2172</v>
      </c>
      <c r="R401" t="s" s="4">
        <v>2172</v>
      </c>
      <c r="S401" t="s" s="4">
        <v>2172</v>
      </c>
      <c r="T401" t="s" s="4">
        <v>2172</v>
      </c>
      <c r="U401" t="s" s="4">
        <v>2172</v>
      </c>
      <c r="V401" t="s" s="4">
        <v>2172</v>
      </c>
      <c r="W401" t="s" s="4">
        <v>2172</v>
      </c>
      <c r="X401" t="s" s="4">
        <v>2172</v>
      </c>
      <c r="Y401" t="s" s="4">
        <v>2172</v>
      </c>
      <c r="Z401" t="s" s="4">
        <v>2172</v>
      </c>
      <c r="AA401" t="s" s="4">
        <v>2172</v>
      </c>
      <c r="AB401" t="s" s="4">
        <v>2172</v>
      </c>
      <c r="AC401" t="s" s="4">
        <v>94</v>
      </c>
      <c r="AD401" t="s" s="4">
        <v>95</v>
      </c>
      <c r="AE401" t="s" s="4">
        <v>81</v>
      </c>
      <c r="AF401" t="s" s="4">
        <v>94</v>
      </c>
      <c r="AG401" t="s" s="4">
        <v>96</v>
      </c>
    </row>
    <row r="402" ht="45.0" customHeight="true">
      <c r="A402" t="s" s="4">
        <v>2173</v>
      </c>
      <c r="B402" t="s" s="4">
        <v>81</v>
      </c>
      <c r="C402" t="s" s="4">
        <v>1869</v>
      </c>
      <c r="D402" t="s" s="4">
        <v>99</v>
      </c>
      <c r="E402" t="s" s="4">
        <v>100</v>
      </c>
      <c r="F402" t="s" s="4">
        <v>145</v>
      </c>
      <c r="G402" t="s" s="4">
        <v>145</v>
      </c>
      <c r="H402" t="s" s="4">
        <v>1893</v>
      </c>
      <c r="I402" t="s" s="4">
        <v>753</v>
      </c>
      <c r="J402" t="s" s="4">
        <v>743</v>
      </c>
      <c r="K402" t="s" s="4">
        <v>386</v>
      </c>
      <c r="L402" t="s" s="4">
        <v>124</v>
      </c>
      <c r="M402" t="s" s="4">
        <v>1871</v>
      </c>
      <c r="N402" t="s" s="4">
        <v>2174</v>
      </c>
      <c r="O402" t="s" s="4">
        <v>2175</v>
      </c>
      <c r="P402" t="s" s="4">
        <v>2175</v>
      </c>
      <c r="Q402" t="s" s="4">
        <v>2175</v>
      </c>
      <c r="R402" t="s" s="4">
        <v>2175</v>
      </c>
      <c r="S402" t="s" s="4">
        <v>2175</v>
      </c>
      <c r="T402" t="s" s="4">
        <v>2175</v>
      </c>
      <c r="U402" t="s" s="4">
        <v>2175</v>
      </c>
      <c r="V402" t="s" s="4">
        <v>2175</v>
      </c>
      <c r="W402" t="s" s="4">
        <v>2175</v>
      </c>
      <c r="X402" t="s" s="4">
        <v>2175</v>
      </c>
      <c r="Y402" t="s" s="4">
        <v>2175</v>
      </c>
      <c r="Z402" t="s" s="4">
        <v>2175</v>
      </c>
      <c r="AA402" t="s" s="4">
        <v>2175</v>
      </c>
      <c r="AB402" t="s" s="4">
        <v>2175</v>
      </c>
      <c r="AC402" t="s" s="4">
        <v>94</v>
      </c>
      <c r="AD402" t="s" s="4">
        <v>95</v>
      </c>
      <c r="AE402" t="s" s="4">
        <v>81</v>
      </c>
      <c r="AF402" t="s" s="4">
        <v>94</v>
      </c>
      <c r="AG402" t="s" s="4">
        <v>96</v>
      </c>
    </row>
    <row r="403" ht="45.0" customHeight="true">
      <c r="A403" t="s" s="4">
        <v>2176</v>
      </c>
      <c r="B403" t="s" s="4">
        <v>81</v>
      </c>
      <c r="C403" t="s" s="4">
        <v>1869</v>
      </c>
      <c r="D403" t="s" s="4">
        <v>99</v>
      </c>
      <c r="E403" t="s" s="4">
        <v>100</v>
      </c>
      <c r="F403" t="s" s="4">
        <v>533</v>
      </c>
      <c r="G403" t="s" s="4">
        <v>533</v>
      </c>
      <c r="H403" t="s" s="4">
        <v>1910</v>
      </c>
      <c r="I403" t="s" s="4">
        <v>2177</v>
      </c>
      <c r="J403" t="s" s="4">
        <v>2178</v>
      </c>
      <c r="K403" t="s" s="4">
        <v>1035</v>
      </c>
      <c r="L403" t="s" s="4">
        <v>124</v>
      </c>
      <c r="M403" t="s" s="4">
        <v>2179</v>
      </c>
      <c r="N403" t="s" s="4">
        <v>2180</v>
      </c>
      <c r="O403" t="s" s="4">
        <v>2181</v>
      </c>
      <c r="P403" t="s" s="4">
        <v>2181</v>
      </c>
      <c r="Q403" t="s" s="4">
        <v>2181</v>
      </c>
      <c r="R403" t="s" s="4">
        <v>2181</v>
      </c>
      <c r="S403" t="s" s="4">
        <v>2181</v>
      </c>
      <c r="T403" t="s" s="4">
        <v>2181</v>
      </c>
      <c r="U403" t="s" s="4">
        <v>2181</v>
      </c>
      <c r="V403" t="s" s="4">
        <v>2181</v>
      </c>
      <c r="W403" t="s" s="4">
        <v>2181</v>
      </c>
      <c r="X403" t="s" s="4">
        <v>2181</v>
      </c>
      <c r="Y403" t="s" s="4">
        <v>2181</v>
      </c>
      <c r="Z403" t="s" s="4">
        <v>2181</v>
      </c>
      <c r="AA403" t="s" s="4">
        <v>2181</v>
      </c>
      <c r="AB403" t="s" s="4">
        <v>2181</v>
      </c>
      <c r="AC403" t="s" s="4">
        <v>94</v>
      </c>
      <c r="AD403" t="s" s="4">
        <v>95</v>
      </c>
      <c r="AE403" t="s" s="4">
        <v>81</v>
      </c>
      <c r="AF403" t="s" s="4">
        <v>94</v>
      </c>
      <c r="AG403" t="s" s="4">
        <v>96</v>
      </c>
    </row>
    <row r="404" ht="45.0" customHeight="true">
      <c r="A404" t="s" s="4">
        <v>2182</v>
      </c>
      <c r="B404" t="s" s="4">
        <v>81</v>
      </c>
      <c r="C404" t="s" s="4">
        <v>1869</v>
      </c>
      <c r="D404" t="s" s="4">
        <v>99</v>
      </c>
      <c r="E404" t="s" s="4">
        <v>100</v>
      </c>
      <c r="F404" t="s" s="4">
        <v>782</v>
      </c>
      <c r="G404" t="s" s="4">
        <v>782</v>
      </c>
      <c r="H404" t="s" s="4">
        <v>1945</v>
      </c>
      <c r="I404" t="s" s="4">
        <v>783</v>
      </c>
      <c r="J404" t="s" s="4">
        <v>270</v>
      </c>
      <c r="K404" t="s" s="4">
        <v>784</v>
      </c>
      <c r="L404" t="s" s="4">
        <v>90</v>
      </c>
      <c r="M404" t="s" s="4">
        <v>785</v>
      </c>
      <c r="N404" t="s" s="4">
        <v>786</v>
      </c>
      <c r="O404" t="s" s="4">
        <v>2183</v>
      </c>
      <c r="P404" t="s" s="4">
        <v>2183</v>
      </c>
      <c r="Q404" t="s" s="4">
        <v>2183</v>
      </c>
      <c r="R404" t="s" s="4">
        <v>2183</v>
      </c>
      <c r="S404" t="s" s="4">
        <v>2183</v>
      </c>
      <c r="T404" t="s" s="4">
        <v>2183</v>
      </c>
      <c r="U404" t="s" s="4">
        <v>2183</v>
      </c>
      <c r="V404" t="s" s="4">
        <v>2183</v>
      </c>
      <c r="W404" t="s" s="4">
        <v>2183</v>
      </c>
      <c r="X404" t="s" s="4">
        <v>2183</v>
      </c>
      <c r="Y404" t="s" s="4">
        <v>2183</v>
      </c>
      <c r="Z404" t="s" s="4">
        <v>2183</v>
      </c>
      <c r="AA404" t="s" s="4">
        <v>2183</v>
      </c>
      <c r="AB404" t="s" s="4">
        <v>2183</v>
      </c>
      <c r="AC404" t="s" s="4">
        <v>94</v>
      </c>
      <c r="AD404" t="s" s="4">
        <v>95</v>
      </c>
      <c r="AE404" t="s" s="4">
        <v>81</v>
      </c>
      <c r="AF404" t="s" s="4">
        <v>94</v>
      </c>
      <c r="AG404" t="s" s="4">
        <v>96</v>
      </c>
    </row>
    <row r="405" ht="45.0" customHeight="true">
      <c r="A405" t="s" s="4">
        <v>2184</v>
      </c>
      <c r="B405" t="s" s="4">
        <v>81</v>
      </c>
      <c r="C405" t="s" s="4">
        <v>1869</v>
      </c>
      <c r="D405" t="s" s="4">
        <v>99</v>
      </c>
      <c r="E405" t="s" s="4">
        <v>100</v>
      </c>
      <c r="F405" t="s" s="4">
        <v>2185</v>
      </c>
      <c r="G405" t="s" s="4">
        <v>2185</v>
      </c>
      <c r="H405" t="s" s="4">
        <v>1955</v>
      </c>
      <c r="I405" t="s" s="4">
        <v>789</v>
      </c>
      <c r="J405" t="s" s="4">
        <v>270</v>
      </c>
      <c r="K405" t="s" s="4">
        <v>157</v>
      </c>
      <c r="L405" t="s" s="4">
        <v>124</v>
      </c>
      <c r="M405" t="s" s="4">
        <v>2186</v>
      </c>
      <c r="N405" t="s" s="4">
        <v>2187</v>
      </c>
      <c r="O405" t="s" s="4">
        <v>2188</v>
      </c>
      <c r="P405" t="s" s="4">
        <v>2188</v>
      </c>
      <c r="Q405" t="s" s="4">
        <v>2188</v>
      </c>
      <c r="R405" t="s" s="4">
        <v>2188</v>
      </c>
      <c r="S405" t="s" s="4">
        <v>2188</v>
      </c>
      <c r="T405" t="s" s="4">
        <v>2188</v>
      </c>
      <c r="U405" t="s" s="4">
        <v>2188</v>
      </c>
      <c r="V405" t="s" s="4">
        <v>2188</v>
      </c>
      <c r="W405" t="s" s="4">
        <v>2188</v>
      </c>
      <c r="X405" t="s" s="4">
        <v>2188</v>
      </c>
      <c r="Y405" t="s" s="4">
        <v>2188</v>
      </c>
      <c r="Z405" t="s" s="4">
        <v>2188</v>
      </c>
      <c r="AA405" t="s" s="4">
        <v>2188</v>
      </c>
      <c r="AB405" t="s" s="4">
        <v>2188</v>
      </c>
      <c r="AC405" t="s" s="4">
        <v>94</v>
      </c>
      <c r="AD405" t="s" s="4">
        <v>95</v>
      </c>
      <c r="AE405" t="s" s="4">
        <v>81</v>
      </c>
      <c r="AF405" t="s" s="4">
        <v>94</v>
      </c>
      <c r="AG405" t="s" s="4">
        <v>96</v>
      </c>
    </row>
    <row r="406" ht="45.0" customHeight="true">
      <c r="A406" t="s" s="4">
        <v>2189</v>
      </c>
      <c r="B406" t="s" s="4">
        <v>81</v>
      </c>
      <c r="C406" t="s" s="4">
        <v>1869</v>
      </c>
      <c r="D406" t="s" s="4">
        <v>99</v>
      </c>
      <c r="E406" t="s" s="4">
        <v>100</v>
      </c>
      <c r="F406" t="s" s="4">
        <v>799</v>
      </c>
      <c r="G406" t="s" s="4">
        <v>799</v>
      </c>
      <c r="H406" t="s" s="4">
        <v>2190</v>
      </c>
      <c r="I406" t="s" s="4">
        <v>801</v>
      </c>
      <c r="J406" t="s" s="4">
        <v>802</v>
      </c>
      <c r="K406" t="s" s="4">
        <v>803</v>
      </c>
      <c r="L406" t="s" s="4">
        <v>90</v>
      </c>
      <c r="M406" t="s" s="4">
        <v>2191</v>
      </c>
      <c r="N406" t="s" s="4">
        <v>2192</v>
      </c>
      <c r="O406" t="s" s="4">
        <v>2193</v>
      </c>
      <c r="P406" t="s" s="4">
        <v>2193</v>
      </c>
      <c r="Q406" t="s" s="4">
        <v>2193</v>
      </c>
      <c r="R406" t="s" s="4">
        <v>2193</v>
      </c>
      <c r="S406" t="s" s="4">
        <v>2193</v>
      </c>
      <c r="T406" t="s" s="4">
        <v>2193</v>
      </c>
      <c r="U406" t="s" s="4">
        <v>2193</v>
      </c>
      <c r="V406" t="s" s="4">
        <v>2193</v>
      </c>
      <c r="W406" t="s" s="4">
        <v>2193</v>
      </c>
      <c r="X406" t="s" s="4">
        <v>2193</v>
      </c>
      <c r="Y406" t="s" s="4">
        <v>2193</v>
      </c>
      <c r="Z406" t="s" s="4">
        <v>2193</v>
      </c>
      <c r="AA406" t="s" s="4">
        <v>2193</v>
      </c>
      <c r="AB406" t="s" s="4">
        <v>2193</v>
      </c>
      <c r="AC406" t="s" s="4">
        <v>94</v>
      </c>
      <c r="AD406" t="s" s="4">
        <v>95</v>
      </c>
      <c r="AE406" t="s" s="4">
        <v>81</v>
      </c>
      <c r="AF406" t="s" s="4">
        <v>94</v>
      </c>
      <c r="AG406" t="s" s="4">
        <v>96</v>
      </c>
    </row>
    <row r="407" ht="45.0" customHeight="true">
      <c r="A407" t="s" s="4">
        <v>2194</v>
      </c>
      <c r="B407" t="s" s="4">
        <v>81</v>
      </c>
      <c r="C407" t="s" s="4">
        <v>1869</v>
      </c>
      <c r="D407" t="s" s="4">
        <v>99</v>
      </c>
      <c r="E407" t="s" s="4">
        <v>100</v>
      </c>
      <c r="F407" t="s" s="4">
        <v>247</v>
      </c>
      <c r="G407" t="s" s="4">
        <v>247</v>
      </c>
      <c r="H407" t="s" s="4">
        <v>1875</v>
      </c>
      <c r="I407" t="s" s="4">
        <v>808</v>
      </c>
      <c r="J407" t="s" s="4">
        <v>777</v>
      </c>
      <c r="K407" t="s" s="4">
        <v>207</v>
      </c>
      <c r="L407" t="s" s="4">
        <v>124</v>
      </c>
      <c r="M407" t="s" s="4">
        <v>250</v>
      </c>
      <c r="N407" t="s" s="4">
        <v>2195</v>
      </c>
      <c r="O407" t="s" s="4">
        <v>2196</v>
      </c>
      <c r="P407" t="s" s="4">
        <v>2196</v>
      </c>
      <c r="Q407" t="s" s="4">
        <v>2196</v>
      </c>
      <c r="R407" t="s" s="4">
        <v>2196</v>
      </c>
      <c r="S407" t="s" s="4">
        <v>2196</v>
      </c>
      <c r="T407" t="s" s="4">
        <v>2196</v>
      </c>
      <c r="U407" t="s" s="4">
        <v>2196</v>
      </c>
      <c r="V407" t="s" s="4">
        <v>2196</v>
      </c>
      <c r="W407" t="s" s="4">
        <v>2196</v>
      </c>
      <c r="X407" t="s" s="4">
        <v>2196</v>
      </c>
      <c r="Y407" t="s" s="4">
        <v>2196</v>
      </c>
      <c r="Z407" t="s" s="4">
        <v>2196</v>
      </c>
      <c r="AA407" t="s" s="4">
        <v>2196</v>
      </c>
      <c r="AB407" t="s" s="4">
        <v>2196</v>
      </c>
      <c r="AC407" t="s" s="4">
        <v>94</v>
      </c>
      <c r="AD407" t="s" s="4">
        <v>95</v>
      </c>
      <c r="AE407" t="s" s="4">
        <v>81</v>
      </c>
      <c r="AF407" t="s" s="4">
        <v>94</v>
      </c>
      <c r="AG407" t="s" s="4">
        <v>96</v>
      </c>
    </row>
    <row r="408" ht="45.0" customHeight="true">
      <c r="A408" t="s" s="4">
        <v>2197</v>
      </c>
      <c r="B408" t="s" s="4">
        <v>81</v>
      </c>
      <c r="C408" t="s" s="4">
        <v>1869</v>
      </c>
      <c r="D408" t="s" s="4">
        <v>99</v>
      </c>
      <c r="E408" t="s" s="4">
        <v>100</v>
      </c>
      <c r="F408" t="s" s="4">
        <v>101</v>
      </c>
      <c r="G408" t="s" s="4">
        <v>101</v>
      </c>
      <c r="H408" t="s" s="4">
        <v>2124</v>
      </c>
      <c r="I408" t="s" s="4">
        <v>817</v>
      </c>
      <c r="J408" t="s" s="4">
        <v>813</v>
      </c>
      <c r="K408" t="s" s="4">
        <v>386</v>
      </c>
      <c r="L408" t="s" s="4">
        <v>124</v>
      </c>
      <c r="M408" t="s" s="4">
        <v>2198</v>
      </c>
      <c r="N408" t="s" s="4">
        <v>2199</v>
      </c>
      <c r="O408" t="s" s="4">
        <v>2200</v>
      </c>
      <c r="P408" t="s" s="4">
        <v>2200</v>
      </c>
      <c r="Q408" t="s" s="4">
        <v>2200</v>
      </c>
      <c r="R408" t="s" s="4">
        <v>2200</v>
      </c>
      <c r="S408" t="s" s="4">
        <v>2200</v>
      </c>
      <c r="T408" t="s" s="4">
        <v>2200</v>
      </c>
      <c r="U408" t="s" s="4">
        <v>2200</v>
      </c>
      <c r="V408" t="s" s="4">
        <v>2200</v>
      </c>
      <c r="W408" t="s" s="4">
        <v>2200</v>
      </c>
      <c r="X408" t="s" s="4">
        <v>2200</v>
      </c>
      <c r="Y408" t="s" s="4">
        <v>2200</v>
      </c>
      <c r="Z408" t="s" s="4">
        <v>2200</v>
      </c>
      <c r="AA408" t="s" s="4">
        <v>2200</v>
      </c>
      <c r="AB408" t="s" s="4">
        <v>2200</v>
      </c>
      <c r="AC408" t="s" s="4">
        <v>94</v>
      </c>
      <c r="AD408" t="s" s="4">
        <v>95</v>
      </c>
      <c r="AE408" t="s" s="4">
        <v>81</v>
      </c>
      <c r="AF408" t="s" s="4">
        <v>94</v>
      </c>
      <c r="AG408" t="s" s="4">
        <v>96</v>
      </c>
    </row>
    <row r="409" ht="45.0" customHeight="true">
      <c r="A409" t="s" s="4">
        <v>2201</v>
      </c>
      <c r="B409" t="s" s="4">
        <v>81</v>
      </c>
      <c r="C409" t="s" s="4">
        <v>1869</v>
      </c>
      <c r="D409" t="s" s="4">
        <v>99</v>
      </c>
      <c r="E409" t="s" s="4">
        <v>100</v>
      </c>
      <c r="F409" t="s" s="4">
        <v>599</v>
      </c>
      <c r="G409" t="s" s="4">
        <v>599</v>
      </c>
      <c r="H409" t="s" s="4">
        <v>1883</v>
      </c>
      <c r="I409" t="s" s="4">
        <v>823</v>
      </c>
      <c r="J409" t="s" s="4">
        <v>824</v>
      </c>
      <c r="K409" t="s" s="4">
        <v>270</v>
      </c>
      <c r="L409" t="s" s="4">
        <v>90</v>
      </c>
      <c r="M409" t="s" s="4">
        <v>1398</v>
      </c>
      <c r="N409" t="s" s="4">
        <v>2202</v>
      </c>
      <c r="O409" t="s" s="4">
        <v>2203</v>
      </c>
      <c r="P409" t="s" s="4">
        <v>2203</v>
      </c>
      <c r="Q409" t="s" s="4">
        <v>2203</v>
      </c>
      <c r="R409" t="s" s="4">
        <v>2203</v>
      </c>
      <c r="S409" t="s" s="4">
        <v>2203</v>
      </c>
      <c r="T409" t="s" s="4">
        <v>2203</v>
      </c>
      <c r="U409" t="s" s="4">
        <v>2203</v>
      </c>
      <c r="V409" t="s" s="4">
        <v>2203</v>
      </c>
      <c r="W409" t="s" s="4">
        <v>2203</v>
      </c>
      <c r="X409" t="s" s="4">
        <v>2203</v>
      </c>
      <c r="Y409" t="s" s="4">
        <v>2203</v>
      </c>
      <c r="Z409" t="s" s="4">
        <v>2203</v>
      </c>
      <c r="AA409" t="s" s="4">
        <v>2203</v>
      </c>
      <c r="AB409" t="s" s="4">
        <v>2203</v>
      </c>
      <c r="AC409" t="s" s="4">
        <v>94</v>
      </c>
      <c r="AD409" t="s" s="4">
        <v>95</v>
      </c>
      <c r="AE409" t="s" s="4">
        <v>81</v>
      </c>
      <c r="AF409" t="s" s="4">
        <v>94</v>
      </c>
      <c r="AG409" t="s" s="4">
        <v>96</v>
      </c>
    </row>
    <row r="410" ht="45.0" customHeight="true">
      <c r="A410" t="s" s="4">
        <v>2204</v>
      </c>
      <c r="B410" t="s" s="4">
        <v>81</v>
      </c>
      <c r="C410" t="s" s="4">
        <v>1869</v>
      </c>
      <c r="D410" t="s" s="4">
        <v>99</v>
      </c>
      <c r="E410" t="s" s="4">
        <v>100</v>
      </c>
      <c r="F410" t="s" s="4">
        <v>1985</v>
      </c>
      <c r="G410" t="s" s="4">
        <v>1985</v>
      </c>
      <c r="H410" t="s" s="4">
        <v>1878</v>
      </c>
      <c r="I410" t="s" s="4">
        <v>836</v>
      </c>
      <c r="J410" t="s" s="4">
        <v>837</v>
      </c>
      <c r="K410" t="s" s="4">
        <v>838</v>
      </c>
      <c r="L410" t="s" s="4">
        <v>90</v>
      </c>
      <c r="M410" t="s" s="4">
        <v>631</v>
      </c>
      <c r="N410" t="s" s="4">
        <v>2205</v>
      </c>
      <c r="O410" t="s" s="4">
        <v>2206</v>
      </c>
      <c r="P410" t="s" s="4">
        <v>2206</v>
      </c>
      <c r="Q410" t="s" s="4">
        <v>2206</v>
      </c>
      <c r="R410" t="s" s="4">
        <v>2206</v>
      </c>
      <c r="S410" t="s" s="4">
        <v>2206</v>
      </c>
      <c r="T410" t="s" s="4">
        <v>2206</v>
      </c>
      <c r="U410" t="s" s="4">
        <v>2206</v>
      </c>
      <c r="V410" t="s" s="4">
        <v>2206</v>
      </c>
      <c r="W410" t="s" s="4">
        <v>2206</v>
      </c>
      <c r="X410" t="s" s="4">
        <v>2206</v>
      </c>
      <c r="Y410" t="s" s="4">
        <v>2206</v>
      </c>
      <c r="Z410" t="s" s="4">
        <v>2206</v>
      </c>
      <c r="AA410" t="s" s="4">
        <v>2206</v>
      </c>
      <c r="AB410" t="s" s="4">
        <v>2206</v>
      </c>
      <c r="AC410" t="s" s="4">
        <v>94</v>
      </c>
      <c r="AD410" t="s" s="4">
        <v>95</v>
      </c>
      <c r="AE410" t="s" s="4">
        <v>81</v>
      </c>
      <c r="AF410" t="s" s="4">
        <v>94</v>
      </c>
      <c r="AG410" t="s" s="4">
        <v>96</v>
      </c>
    </row>
    <row r="411" ht="45.0" customHeight="true">
      <c r="A411" t="s" s="4">
        <v>2207</v>
      </c>
      <c r="B411" t="s" s="4">
        <v>81</v>
      </c>
      <c r="C411" t="s" s="4">
        <v>1869</v>
      </c>
      <c r="D411" t="s" s="4">
        <v>99</v>
      </c>
      <c r="E411" t="s" s="4">
        <v>100</v>
      </c>
      <c r="F411" t="s" s="4">
        <v>843</v>
      </c>
      <c r="G411" t="s" s="4">
        <v>843</v>
      </c>
      <c r="H411" t="s" s="4">
        <v>1915</v>
      </c>
      <c r="I411" t="s" s="4">
        <v>844</v>
      </c>
      <c r="J411" t="s" s="4">
        <v>149</v>
      </c>
      <c r="K411" t="s" s="4">
        <v>845</v>
      </c>
      <c r="L411" t="s" s="4">
        <v>90</v>
      </c>
      <c r="M411" t="s" s="4">
        <v>2208</v>
      </c>
      <c r="N411" t="s" s="4">
        <v>2209</v>
      </c>
      <c r="O411" t="s" s="4">
        <v>2210</v>
      </c>
      <c r="P411" t="s" s="4">
        <v>2210</v>
      </c>
      <c r="Q411" t="s" s="4">
        <v>2210</v>
      </c>
      <c r="R411" t="s" s="4">
        <v>2210</v>
      </c>
      <c r="S411" t="s" s="4">
        <v>2210</v>
      </c>
      <c r="T411" t="s" s="4">
        <v>2210</v>
      </c>
      <c r="U411" t="s" s="4">
        <v>2210</v>
      </c>
      <c r="V411" t="s" s="4">
        <v>2210</v>
      </c>
      <c r="W411" t="s" s="4">
        <v>2210</v>
      </c>
      <c r="X411" t="s" s="4">
        <v>2210</v>
      </c>
      <c r="Y411" t="s" s="4">
        <v>2210</v>
      </c>
      <c r="Z411" t="s" s="4">
        <v>2210</v>
      </c>
      <c r="AA411" t="s" s="4">
        <v>2210</v>
      </c>
      <c r="AB411" t="s" s="4">
        <v>2210</v>
      </c>
      <c r="AC411" t="s" s="4">
        <v>94</v>
      </c>
      <c r="AD411" t="s" s="4">
        <v>95</v>
      </c>
      <c r="AE411" t="s" s="4">
        <v>81</v>
      </c>
      <c r="AF411" t="s" s="4">
        <v>94</v>
      </c>
      <c r="AG411" t="s" s="4">
        <v>96</v>
      </c>
    </row>
    <row r="412" ht="45.0" customHeight="true">
      <c r="A412" t="s" s="4">
        <v>2211</v>
      </c>
      <c r="B412" t="s" s="4">
        <v>81</v>
      </c>
      <c r="C412" t="s" s="4">
        <v>1869</v>
      </c>
      <c r="D412" t="s" s="4">
        <v>99</v>
      </c>
      <c r="E412" t="s" s="4">
        <v>100</v>
      </c>
      <c r="F412" t="s" s="4">
        <v>619</v>
      </c>
      <c r="G412" t="s" s="4">
        <v>619</v>
      </c>
      <c r="H412" t="s" s="4">
        <v>1906</v>
      </c>
      <c r="I412" t="s" s="4">
        <v>850</v>
      </c>
      <c r="J412" t="s" s="4">
        <v>149</v>
      </c>
      <c r="K412" t="s" s="4">
        <v>242</v>
      </c>
      <c r="L412" t="s" s="4">
        <v>90</v>
      </c>
      <c r="M412" t="s" s="4">
        <v>2212</v>
      </c>
      <c r="N412" t="s" s="4">
        <v>2213</v>
      </c>
      <c r="O412" t="s" s="4">
        <v>2214</v>
      </c>
      <c r="P412" t="s" s="4">
        <v>2214</v>
      </c>
      <c r="Q412" t="s" s="4">
        <v>2214</v>
      </c>
      <c r="R412" t="s" s="4">
        <v>2214</v>
      </c>
      <c r="S412" t="s" s="4">
        <v>2214</v>
      </c>
      <c r="T412" t="s" s="4">
        <v>2214</v>
      </c>
      <c r="U412" t="s" s="4">
        <v>2214</v>
      </c>
      <c r="V412" t="s" s="4">
        <v>2214</v>
      </c>
      <c r="W412" t="s" s="4">
        <v>2214</v>
      </c>
      <c r="X412" t="s" s="4">
        <v>2214</v>
      </c>
      <c r="Y412" t="s" s="4">
        <v>2214</v>
      </c>
      <c r="Z412" t="s" s="4">
        <v>2214</v>
      </c>
      <c r="AA412" t="s" s="4">
        <v>2214</v>
      </c>
      <c r="AB412" t="s" s="4">
        <v>2214</v>
      </c>
      <c r="AC412" t="s" s="4">
        <v>94</v>
      </c>
      <c r="AD412" t="s" s="4">
        <v>95</v>
      </c>
      <c r="AE412" t="s" s="4">
        <v>81</v>
      </c>
      <c r="AF412" t="s" s="4">
        <v>94</v>
      </c>
      <c r="AG412" t="s" s="4">
        <v>96</v>
      </c>
    </row>
    <row r="413" ht="45.0" customHeight="true">
      <c r="A413" t="s" s="4">
        <v>2215</v>
      </c>
      <c r="B413" t="s" s="4">
        <v>81</v>
      </c>
      <c r="C413" t="s" s="4">
        <v>1869</v>
      </c>
      <c r="D413" t="s" s="4">
        <v>99</v>
      </c>
      <c r="E413" t="s" s="4">
        <v>1931</v>
      </c>
      <c r="F413" t="s" s="4">
        <v>855</v>
      </c>
      <c r="G413" t="s" s="4">
        <v>855</v>
      </c>
      <c r="H413" t="s" s="4">
        <v>2158</v>
      </c>
      <c r="I413" t="s" s="4">
        <v>856</v>
      </c>
      <c r="J413" t="s" s="4">
        <v>149</v>
      </c>
      <c r="K413" t="s" s="4">
        <v>105</v>
      </c>
      <c r="L413" t="s" s="4">
        <v>124</v>
      </c>
      <c r="M413" t="s" s="4">
        <v>2216</v>
      </c>
      <c r="N413" t="s" s="4">
        <v>2217</v>
      </c>
      <c r="O413" t="s" s="4">
        <v>2218</v>
      </c>
      <c r="P413" t="s" s="4">
        <v>2218</v>
      </c>
      <c r="Q413" t="s" s="4">
        <v>2218</v>
      </c>
      <c r="R413" t="s" s="4">
        <v>2218</v>
      </c>
      <c r="S413" t="s" s="4">
        <v>2218</v>
      </c>
      <c r="T413" t="s" s="4">
        <v>2218</v>
      </c>
      <c r="U413" t="s" s="4">
        <v>2218</v>
      </c>
      <c r="V413" t="s" s="4">
        <v>2218</v>
      </c>
      <c r="W413" t="s" s="4">
        <v>2218</v>
      </c>
      <c r="X413" t="s" s="4">
        <v>2218</v>
      </c>
      <c r="Y413" t="s" s="4">
        <v>2218</v>
      </c>
      <c r="Z413" t="s" s="4">
        <v>2218</v>
      </c>
      <c r="AA413" t="s" s="4">
        <v>2218</v>
      </c>
      <c r="AB413" t="s" s="4">
        <v>2218</v>
      </c>
      <c r="AC413" t="s" s="4">
        <v>94</v>
      </c>
      <c r="AD413" t="s" s="4">
        <v>95</v>
      </c>
      <c r="AE413" t="s" s="4">
        <v>81</v>
      </c>
      <c r="AF413" t="s" s="4">
        <v>94</v>
      </c>
      <c r="AG413" t="s" s="4">
        <v>96</v>
      </c>
    </row>
    <row r="414" ht="45.0" customHeight="true">
      <c r="A414" t="s" s="4">
        <v>2219</v>
      </c>
      <c r="B414" t="s" s="4">
        <v>81</v>
      </c>
      <c r="C414" t="s" s="4">
        <v>1869</v>
      </c>
      <c r="D414" t="s" s="4">
        <v>99</v>
      </c>
      <c r="E414" t="s" s="4">
        <v>100</v>
      </c>
      <c r="F414" t="s" s="4">
        <v>171</v>
      </c>
      <c r="G414" t="s" s="4">
        <v>171</v>
      </c>
      <c r="H414" t="s" s="4">
        <v>1887</v>
      </c>
      <c r="I414" t="s" s="4">
        <v>861</v>
      </c>
      <c r="J414" t="s" s="4">
        <v>149</v>
      </c>
      <c r="K414" t="s" s="4">
        <v>105</v>
      </c>
      <c r="L414" t="s" s="4">
        <v>124</v>
      </c>
      <c r="M414" t="s" s="4">
        <v>2220</v>
      </c>
      <c r="N414" t="s" s="4">
        <v>2221</v>
      </c>
      <c r="O414" t="s" s="4">
        <v>2222</v>
      </c>
      <c r="P414" t="s" s="4">
        <v>2222</v>
      </c>
      <c r="Q414" t="s" s="4">
        <v>2222</v>
      </c>
      <c r="R414" t="s" s="4">
        <v>2222</v>
      </c>
      <c r="S414" t="s" s="4">
        <v>2222</v>
      </c>
      <c r="T414" t="s" s="4">
        <v>2222</v>
      </c>
      <c r="U414" t="s" s="4">
        <v>2222</v>
      </c>
      <c r="V414" t="s" s="4">
        <v>2222</v>
      </c>
      <c r="W414" t="s" s="4">
        <v>2222</v>
      </c>
      <c r="X414" t="s" s="4">
        <v>2222</v>
      </c>
      <c r="Y414" t="s" s="4">
        <v>2222</v>
      </c>
      <c r="Z414" t="s" s="4">
        <v>2222</v>
      </c>
      <c r="AA414" t="s" s="4">
        <v>2222</v>
      </c>
      <c r="AB414" t="s" s="4">
        <v>2222</v>
      </c>
      <c r="AC414" t="s" s="4">
        <v>94</v>
      </c>
      <c r="AD414" t="s" s="4">
        <v>95</v>
      </c>
      <c r="AE414" t="s" s="4">
        <v>81</v>
      </c>
      <c r="AF414" t="s" s="4">
        <v>94</v>
      </c>
      <c r="AG414" t="s" s="4">
        <v>96</v>
      </c>
    </row>
    <row r="415" ht="45.0" customHeight="true">
      <c r="A415" t="s" s="4">
        <v>2223</v>
      </c>
      <c r="B415" t="s" s="4">
        <v>81</v>
      </c>
      <c r="C415" t="s" s="4">
        <v>1869</v>
      </c>
      <c r="D415" t="s" s="4">
        <v>99</v>
      </c>
      <c r="E415" t="s" s="4">
        <v>100</v>
      </c>
      <c r="F415" t="s" s="4">
        <v>1985</v>
      </c>
      <c r="G415" t="s" s="4">
        <v>1985</v>
      </c>
      <c r="H415" t="s" s="4">
        <v>1910</v>
      </c>
      <c r="I415" t="s" s="4">
        <v>489</v>
      </c>
      <c r="J415" t="s" s="4">
        <v>149</v>
      </c>
      <c r="K415" t="s" s="4">
        <v>386</v>
      </c>
      <c r="L415" t="s" s="4">
        <v>124</v>
      </c>
      <c r="M415" t="s" s="4">
        <v>321</v>
      </c>
      <c r="N415" t="s" s="4">
        <v>2224</v>
      </c>
      <c r="O415" t="s" s="4">
        <v>2225</v>
      </c>
      <c r="P415" t="s" s="4">
        <v>2225</v>
      </c>
      <c r="Q415" t="s" s="4">
        <v>2225</v>
      </c>
      <c r="R415" t="s" s="4">
        <v>2225</v>
      </c>
      <c r="S415" t="s" s="4">
        <v>2225</v>
      </c>
      <c r="T415" t="s" s="4">
        <v>2225</v>
      </c>
      <c r="U415" t="s" s="4">
        <v>2225</v>
      </c>
      <c r="V415" t="s" s="4">
        <v>2225</v>
      </c>
      <c r="W415" t="s" s="4">
        <v>2225</v>
      </c>
      <c r="X415" t="s" s="4">
        <v>2225</v>
      </c>
      <c r="Y415" t="s" s="4">
        <v>2225</v>
      </c>
      <c r="Z415" t="s" s="4">
        <v>2225</v>
      </c>
      <c r="AA415" t="s" s="4">
        <v>2225</v>
      </c>
      <c r="AB415" t="s" s="4">
        <v>2225</v>
      </c>
      <c r="AC415" t="s" s="4">
        <v>94</v>
      </c>
      <c r="AD415" t="s" s="4">
        <v>95</v>
      </c>
      <c r="AE415" t="s" s="4">
        <v>81</v>
      </c>
      <c r="AF415" t="s" s="4">
        <v>94</v>
      </c>
      <c r="AG415" t="s" s="4">
        <v>96</v>
      </c>
    </row>
    <row r="416" ht="45.0" customHeight="true">
      <c r="A416" t="s" s="4">
        <v>2226</v>
      </c>
      <c r="B416" t="s" s="4">
        <v>81</v>
      </c>
      <c r="C416" t="s" s="4">
        <v>1869</v>
      </c>
      <c r="D416" t="s" s="4">
        <v>99</v>
      </c>
      <c r="E416" t="s" s="4">
        <v>100</v>
      </c>
      <c r="F416" t="s" s="4">
        <v>871</v>
      </c>
      <c r="G416" t="s" s="4">
        <v>871</v>
      </c>
      <c r="H416" t="s" s="4">
        <v>1955</v>
      </c>
      <c r="I416" t="s" s="4">
        <v>872</v>
      </c>
      <c r="J416" t="s" s="4">
        <v>149</v>
      </c>
      <c r="K416" t="s" s="4">
        <v>873</v>
      </c>
      <c r="L416" t="s" s="4">
        <v>124</v>
      </c>
      <c r="M416" t="s" s="4">
        <v>2227</v>
      </c>
      <c r="N416" t="s" s="4">
        <v>2228</v>
      </c>
      <c r="O416" t="s" s="4">
        <v>2229</v>
      </c>
      <c r="P416" t="s" s="4">
        <v>2229</v>
      </c>
      <c r="Q416" t="s" s="4">
        <v>2229</v>
      </c>
      <c r="R416" t="s" s="4">
        <v>2229</v>
      </c>
      <c r="S416" t="s" s="4">
        <v>2229</v>
      </c>
      <c r="T416" t="s" s="4">
        <v>2229</v>
      </c>
      <c r="U416" t="s" s="4">
        <v>2229</v>
      </c>
      <c r="V416" t="s" s="4">
        <v>2229</v>
      </c>
      <c r="W416" t="s" s="4">
        <v>2229</v>
      </c>
      <c r="X416" t="s" s="4">
        <v>2229</v>
      </c>
      <c r="Y416" t="s" s="4">
        <v>2229</v>
      </c>
      <c r="Z416" t="s" s="4">
        <v>2229</v>
      </c>
      <c r="AA416" t="s" s="4">
        <v>2229</v>
      </c>
      <c r="AB416" t="s" s="4">
        <v>2229</v>
      </c>
      <c r="AC416" t="s" s="4">
        <v>94</v>
      </c>
      <c r="AD416" t="s" s="4">
        <v>95</v>
      </c>
      <c r="AE416" t="s" s="4">
        <v>81</v>
      </c>
      <c r="AF416" t="s" s="4">
        <v>94</v>
      </c>
      <c r="AG416" t="s" s="4">
        <v>96</v>
      </c>
    </row>
    <row r="417" ht="45.0" customHeight="true">
      <c r="A417" t="s" s="4">
        <v>2230</v>
      </c>
      <c r="B417" t="s" s="4">
        <v>81</v>
      </c>
      <c r="C417" t="s" s="4">
        <v>1869</v>
      </c>
      <c r="D417" t="s" s="4">
        <v>99</v>
      </c>
      <c r="E417" t="s" s="4">
        <v>100</v>
      </c>
      <c r="F417" t="s" s="4">
        <v>843</v>
      </c>
      <c r="G417" t="s" s="4">
        <v>843</v>
      </c>
      <c r="H417" t="s" s="4">
        <v>2231</v>
      </c>
      <c r="I417" t="s" s="4">
        <v>879</v>
      </c>
      <c r="J417" t="s" s="4">
        <v>149</v>
      </c>
      <c r="K417" t="s" s="4">
        <v>157</v>
      </c>
      <c r="L417" t="s" s="4">
        <v>90</v>
      </c>
      <c r="M417" t="s" s="4">
        <v>2232</v>
      </c>
      <c r="N417" t="s" s="4">
        <v>2233</v>
      </c>
      <c r="O417" t="s" s="4">
        <v>2234</v>
      </c>
      <c r="P417" t="s" s="4">
        <v>2234</v>
      </c>
      <c r="Q417" t="s" s="4">
        <v>2234</v>
      </c>
      <c r="R417" t="s" s="4">
        <v>2234</v>
      </c>
      <c r="S417" t="s" s="4">
        <v>2234</v>
      </c>
      <c r="T417" t="s" s="4">
        <v>2234</v>
      </c>
      <c r="U417" t="s" s="4">
        <v>2234</v>
      </c>
      <c r="V417" t="s" s="4">
        <v>2234</v>
      </c>
      <c r="W417" t="s" s="4">
        <v>2234</v>
      </c>
      <c r="X417" t="s" s="4">
        <v>2234</v>
      </c>
      <c r="Y417" t="s" s="4">
        <v>2234</v>
      </c>
      <c r="Z417" t="s" s="4">
        <v>2234</v>
      </c>
      <c r="AA417" t="s" s="4">
        <v>2234</v>
      </c>
      <c r="AB417" t="s" s="4">
        <v>2234</v>
      </c>
      <c r="AC417" t="s" s="4">
        <v>94</v>
      </c>
      <c r="AD417" t="s" s="4">
        <v>95</v>
      </c>
      <c r="AE417" t="s" s="4">
        <v>81</v>
      </c>
      <c r="AF417" t="s" s="4">
        <v>94</v>
      </c>
      <c r="AG417" t="s" s="4">
        <v>96</v>
      </c>
    </row>
    <row r="418" ht="45.0" customHeight="true">
      <c r="A418" t="s" s="4">
        <v>2235</v>
      </c>
      <c r="B418" t="s" s="4">
        <v>81</v>
      </c>
      <c r="C418" t="s" s="4">
        <v>1869</v>
      </c>
      <c r="D418" t="s" s="4">
        <v>99</v>
      </c>
      <c r="E418" t="s" s="4">
        <v>100</v>
      </c>
      <c r="F418" t="s" s="4">
        <v>843</v>
      </c>
      <c r="G418" t="s" s="4">
        <v>843</v>
      </c>
      <c r="H418" t="s" s="4">
        <v>1898</v>
      </c>
      <c r="I418" t="s" s="4">
        <v>890</v>
      </c>
      <c r="J418" t="s" s="4">
        <v>891</v>
      </c>
      <c r="K418" t="s" s="4">
        <v>305</v>
      </c>
      <c r="L418" t="s" s="4">
        <v>124</v>
      </c>
      <c r="M418" t="s" s="4">
        <v>2236</v>
      </c>
      <c r="N418" t="s" s="4">
        <v>2237</v>
      </c>
      <c r="O418" t="s" s="4">
        <v>2238</v>
      </c>
      <c r="P418" t="s" s="4">
        <v>2238</v>
      </c>
      <c r="Q418" t="s" s="4">
        <v>2238</v>
      </c>
      <c r="R418" t="s" s="4">
        <v>2238</v>
      </c>
      <c r="S418" t="s" s="4">
        <v>2238</v>
      </c>
      <c r="T418" t="s" s="4">
        <v>2238</v>
      </c>
      <c r="U418" t="s" s="4">
        <v>2238</v>
      </c>
      <c r="V418" t="s" s="4">
        <v>2238</v>
      </c>
      <c r="W418" t="s" s="4">
        <v>2238</v>
      </c>
      <c r="X418" t="s" s="4">
        <v>2238</v>
      </c>
      <c r="Y418" t="s" s="4">
        <v>2238</v>
      </c>
      <c r="Z418" t="s" s="4">
        <v>2238</v>
      </c>
      <c r="AA418" t="s" s="4">
        <v>2238</v>
      </c>
      <c r="AB418" t="s" s="4">
        <v>2238</v>
      </c>
      <c r="AC418" t="s" s="4">
        <v>94</v>
      </c>
      <c r="AD418" t="s" s="4">
        <v>95</v>
      </c>
      <c r="AE418" t="s" s="4">
        <v>81</v>
      </c>
      <c r="AF418" t="s" s="4">
        <v>94</v>
      </c>
      <c r="AG418" t="s" s="4">
        <v>96</v>
      </c>
    </row>
    <row r="419" ht="45.0" customHeight="true">
      <c r="A419" t="s" s="4">
        <v>2239</v>
      </c>
      <c r="B419" t="s" s="4">
        <v>81</v>
      </c>
      <c r="C419" t="s" s="4">
        <v>1869</v>
      </c>
      <c r="D419" t="s" s="4">
        <v>99</v>
      </c>
      <c r="E419" t="s" s="4">
        <v>100</v>
      </c>
      <c r="F419" t="s" s="4">
        <v>896</v>
      </c>
      <c r="G419" t="s" s="4">
        <v>896</v>
      </c>
      <c r="H419" t="s" s="4">
        <v>1898</v>
      </c>
      <c r="I419" t="s" s="4">
        <v>897</v>
      </c>
      <c r="J419" t="s" s="4">
        <v>105</v>
      </c>
      <c r="K419" t="s" s="4">
        <v>898</v>
      </c>
      <c r="L419" t="s" s="4">
        <v>90</v>
      </c>
      <c r="M419" t="s" s="4">
        <v>2240</v>
      </c>
      <c r="N419" t="s" s="4">
        <v>2241</v>
      </c>
      <c r="O419" t="s" s="4">
        <v>2242</v>
      </c>
      <c r="P419" t="s" s="4">
        <v>2242</v>
      </c>
      <c r="Q419" t="s" s="4">
        <v>2242</v>
      </c>
      <c r="R419" t="s" s="4">
        <v>2242</v>
      </c>
      <c r="S419" t="s" s="4">
        <v>2242</v>
      </c>
      <c r="T419" t="s" s="4">
        <v>2242</v>
      </c>
      <c r="U419" t="s" s="4">
        <v>2242</v>
      </c>
      <c r="V419" t="s" s="4">
        <v>2242</v>
      </c>
      <c r="W419" t="s" s="4">
        <v>2242</v>
      </c>
      <c r="X419" t="s" s="4">
        <v>2242</v>
      </c>
      <c r="Y419" t="s" s="4">
        <v>2242</v>
      </c>
      <c r="Z419" t="s" s="4">
        <v>2242</v>
      </c>
      <c r="AA419" t="s" s="4">
        <v>2242</v>
      </c>
      <c r="AB419" t="s" s="4">
        <v>2242</v>
      </c>
      <c r="AC419" t="s" s="4">
        <v>94</v>
      </c>
      <c r="AD419" t="s" s="4">
        <v>95</v>
      </c>
      <c r="AE419" t="s" s="4">
        <v>81</v>
      </c>
      <c r="AF419" t="s" s="4">
        <v>94</v>
      </c>
      <c r="AG419" t="s" s="4">
        <v>96</v>
      </c>
    </row>
    <row r="420" ht="45.0" customHeight="true">
      <c r="A420" t="s" s="4">
        <v>2243</v>
      </c>
      <c r="B420" t="s" s="4">
        <v>81</v>
      </c>
      <c r="C420" t="s" s="4">
        <v>1869</v>
      </c>
      <c r="D420" t="s" s="4">
        <v>99</v>
      </c>
      <c r="E420" t="s" s="4">
        <v>100</v>
      </c>
      <c r="F420" t="s" s="4">
        <v>2065</v>
      </c>
      <c r="G420" t="s" s="4">
        <v>2065</v>
      </c>
      <c r="H420" t="s" s="4">
        <v>1910</v>
      </c>
      <c r="I420" t="s" s="4">
        <v>1580</v>
      </c>
      <c r="J420" t="s" s="4">
        <v>105</v>
      </c>
      <c r="K420" t="s" s="4">
        <v>365</v>
      </c>
      <c r="L420" t="s" s="4">
        <v>90</v>
      </c>
      <c r="M420" t="s" s="4">
        <v>335</v>
      </c>
      <c r="N420" t="s" s="4">
        <v>336</v>
      </c>
      <c r="O420" t="s" s="4">
        <v>2244</v>
      </c>
      <c r="P420" t="s" s="4">
        <v>2244</v>
      </c>
      <c r="Q420" t="s" s="4">
        <v>2244</v>
      </c>
      <c r="R420" t="s" s="4">
        <v>2244</v>
      </c>
      <c r="S420" t="s" s="4">
        <v>2244</v>
      </c>
      <c r="T420" t="s" s="4">
        <v>2244</v>
      </c>
      <c r="U420" t="s" s="4">
        <v>2244</v>
      </c>
      <c r="V420" t="s" s="4">
        <v>2244</v>
      </c>
      <c r="W420" t="s" s="4">
        <v>2244</v>
      </c>
      <c r="X420" t="s" s="4">
        <v>2244</v>
      </c>
      <c r="Y420" t="s" s="4">
        <v>2244</v>
      </c>
      <c r="Z420" t="s" s="4">
        <v>2244</v>
      </c>
      <c r="AA420" t="s" s="4">
        <v>2244</v>
      </c>
      <c r="AB420" t="s" s="4">
        <v>2244</v>
      </c>
      <c r="AC420" t="s" s="4">
        <v>94</v>
      </c>
      <c r="AD420" t="s" s="4">
        <v>95</v>
      </c>
      <c r="AE420" t="s" s="4">
        <v>81</v>
      </c>
      <c r="AF420" t="s" s="4">
        <v>94</v>
      </c>
      <c r="AG420" t="s" s="4">
        <v>96</v>
      </c>
    </row>
    <row r="421" ht="45.0" customHeight="true">
      <c r="A421" t="s" s="4">
        <v>2245</v>
      </c>
      <c r="B421" t="s" s="4">
        <v>81</v>
      </c>
      <c r="C421" t="s" s="4">
        <v>1869</v>
      </c>
      <c r="D421" t="s" s="4">
        <v>99</v>
      </c>
      <c r="E421" t="s" s="4">
        <v>100</v>
      </c>
      <c r="F421" t="s" s="4">
        <v>110</v>
      </c>
      <c r="G421" t="s" s="4">
        <v>110</v>
      </c>
      <c r="H421" t="s" s="4">
        <v>1887</v>
      </c>
      <c r="I421" t="s" s="4">
        <v>903</v>
      </c>
      <c r="J421" t="s" s="4">
        <v>105</v>
      </c>
      <c r="K421" t="s" s="4">
        <v>88</v>
      </c>
      <c r="L421" t="s" s="4">
        <v>90</v>
      </c>
      <c r="M421" t="s" s="4">
        <v>335</v>
      </c>
      <c r="N421" t="s" s="4">
        <v>336</v>
      </c>
      <c r="O421" t="s" s="4">
        <v>2246</v>
      </c>
      <c r="P421" t="s" s="4">
        <v>2246</v>
      </c>
      <c r="Q421" t="s" s="4">
        <v>2246</v>
      </c>
      <c r="R421" t="s" s="4">
        <v>2246</v>
      </c>
      <c r="S421" t="s" s="4">
        <v>2246</v>
      </c>
      <c r="T421" t="s" s="4">
        <v>2246</v>
      </c>
      <c r="U421" t="s" s="4">
        <v>2246</v>
      </c>
      <c r="V421" t="s" s="4">
        <v>2246</v>
      </c>
      <c r="W421" t="s" s="4">
        <v>2246</v>
      </c>
      <c r="X421" t="s" s="4">
        <v>2246</v>
      </c>
      <c r="Y421" t="s" s="4">
        <v>2246</v>
      </c>
      <c r="Z421" t="s" s="4">
        <v>2246</v>
      </c>
      <c r="AA421" t="s" s="4">
        <v>2246</v>
      </c>
      <c r="AB421" t="s" s="4">
        <v>2246</v>
      </c>
      <c r="AC421" t="s" s="4">
        <v>94</v>
      </c>
      <c r="AD421" t="s" s="4">
        <v>95</v>
      </c>
      <c r="AE421" t="s" s="4">
        <v>81</v>
      </c>
      <c r="AF421" t="s" s="4">
        <v>94</v>
      </c>
      <c r="AG421" t="s" s="4">
        <v>96</v>
      </c>
    </row>
    <row r="422" ht="45.0" customHeight="true">
      <c r="A422" t="s" s="4">
        <v>2247</v>
      </c>
      <c r="B422" t="s" s="4">
        <v>81</v>
      </c>
      <c r="C422" t="s" s="4">
        <v>1869</v>
      </c>
      <c r="D422" t="s" s="4">
        <v>99</v>
      </c>
      <c r="E422" t="s" s="4">
        <v>100</v>
      </c>
      <c r="F422" t="s" s="4">
        <v>171</v>
      </c>
      <c r="G422" t="s" s="4">
        <v>171</v>
      </c>
      <c r="H422" t="s" s="4">
        <v>1887</v>
      </c>
      <c r="I422" t="s" s="4">
        <v>921</v>
      </c>
      <c r="J422" t="s" s="4">
        <v>105</v>
      </c>
      <c r="K422" t="s" s="4">
        <v>922</v>
      </c>
      <c r="L422" t="s" s="4">
        <v>124</v>
      </c>
      <c r="M422" t="s" s="4">
        <v>175</v>
      </c>
      <c r="N422" t="s" s="4">
        <v>176</v>
      </c>
      <c r="O422" t="s" s="4">
        <v>2248</v>
      </c>
      <c r="P422" t="s" s="4">
        <v>2248</v>
      </c>
      <c r="Q422" t="s" s="4">
        <v>2248</v>
      </c>
      <c r="R422" t="s" s="4">
        <v>2248</v>
      </c>
      <c r="S422" t="s" s="4">
        <v>2248</v>
      </c>
      <c r="T422" t="s" s="4">
        <v>2248</v>
      </c>
      <c r="U422" t="s" s="4">
        <v>2248</v>
      </c>
      <c r="V422" t="s" s="4">
        <v>2248</v>
      </c>
      <c r="W422" t="s" s="4">
        <v>2248</v>
      </c>
      <c r="X422" t="s" s="4">
        <v>2248</v>
      </c>
      <c r="Y422" t="s" s="4">
        <v>2248</v>
      </c>
      <c r="Z422" t="s" s="4">
        <v>2248</v>
      </c>
      <c r="AA422" t="s" s="4">
        <v>2248</v>
      </c>
      <c r="AB422" t="s" s="4">
        <v>2248</v>
      </c>
      <c r="AC422" t="s" s="4">
        <v>94</v>
      </c>
      <c r="AD422" t="s" s="4">
        <v>95</v>
      </c>
      <c r="AE422" t="s" s="4">
        <v>81</v>
      </c>
      <c r="AF422" t="s" s="4">
        <v>94</v>
      </c>
      <c r="AG422" t="s" s="4">
        <v>96</v>
      </c>
    </row>
    <row r="423" ht="45.0" customHeight="true">
      <c r="A423" t="s" s="4">
        <v>2249</v>
      </c>
      <c r="B423" t="s" s="4">
        <v>81</v>
      </c>
      <c r="C423" t="s" s="4">
        <v>1869</v>
      </c>
      <c r="D423" t="s" s="4">
        <v>99</v>
      </c>
      <c r="E423" t="s" s="4">
        <v>100</v>
      </c>
      <c r="F423" t="s" s="4">
        <v>136</v>
      </c>
      <c r="G423" t="s" s="4">
        <v>136</v>
      </c>
      <c r="H423" t="s" s="4">
        <v>1883</v>
      </c>
      <c r="I423" t="s" s="4">
        <v>2250</v>
      </c>
      <c r="J423" t="s" s="4">
        <v>105</v>
      </c>
      <c r="K423" t="s" s="4">
        <v>982</v>
      </c>
      <c r="L423" t="s" s="4">
        <v>90</v>
      </c>
      <c r="M423" t="s" s="4">
        <v>2251</v>
      </c>
      <c r="N423" t="s" s="4">
        <v>2252</v>
      </c>
      <c r="O423" t="s" s="4">
        <v>2253</v>
      </c>
      <c r="P423" t="s" s="4">
        <v>2253</v>
      </c>
      <c r="Q423" t="s" s="4">
        <v>2253</v>
      </c>
      <c r="R423" t="s" s="4">
        <v>2253</v>
      </c>
      <c r="S423" t="s" s="4">
        <v>2253</v>
      </c>
      <c r="T423" t="s" s="4">
        <v>2253</v>
      </c>
      <c r="U423" t="s" s="4">
        <v>2253</v>
      </c>
      <c r="V423" t="s" s="4">
        <v>2253</v>
      </c>
      <c r="W423" t="s" s="4">
        <v>2253</v>
      </c>
      <c r="X423" t="s" s="4">
        <v>2253</v>
      </c>
      <c r="Y423" t="s" s="4">
        <v>2253</v>
      </c>
      <c r="Z423" t="s" s="4">
        <v>2253</v>
      </c>
      <c r="AA423" t="s" s="4">
        <v>2253</v>
      </c>
      <c r="AB423" t="s" s="4">
        <v>2253</v>
      </c>
      <c r="AC423" t="s" s="4">
        <v>94</v>
      </c>
      <c r="AD423" t="s" s="4">
        <v>95</v>
      </c>
      <c r="AE423" t="s" s="4">
        <v>81</v>
      </c>
      <c r="AF423" t="s" s="4">
        <v>94</v>
      </c>
      <c r="AG423" t="s" s="4">
        <v>96</v>
      </c>
    </row>
    <row r="424" ht="45.0" customHeight="true">
      <c r="A424" t="s" s="4">
        <v>2254</v>
      </c>
      <c r="B424" t="s" s="4">
        <v>81</v>
      </c>
      <c r="C424" t="s" s="4">
        <v>1869</v>
      </c>
      <c r="D424" t="s" s="4">
        <v>99</v>
      </c>
      <c r="E424" t="s" s="4">
        <v>100</v>
      </c>
      <c r="F424" t="s" s="4">
        <v>954</v>
      </c>
      <c r="G424" t="s" s="4">
        <v>954</v>
      </c>
      <c r="H424" t="s" s="4">
        <v>1883</v>
      </c>
      <c r="I424" t="s" s="4">
        <v>955</v>
      </c>
      <c r="J424" t="s" s="4">
        <v>950</v>
      </c>
      <c r="K424" t="s" s="4">
        <v>190</v>
      </c>
      <c r="L424" t="s" s="4">
        <v>90</v>
      </c>
      <c r="M424" t="s" s="4">
        <v>956</v>
      </c>
      <c r="N424" t="s" s="4">
        <v>2255</v>
      </c>
      <c r="O424" t="s" s="4">
        <v>2256</v>
      </c>
      <c r="P424" t="s" s="4">
        <v>2256</v>
      </c>
      <c r="Q424" t="s" s="4">
        <v>2256</v>
      </c>
      <c r="R424" t="s" s="4">
        <v>2256</v>
      </c>
      <c r="S424" t="s" s="4">
        <v>2256</v>
      </c>
      <c r="T424" t="s" s="4">
        <v>2256</v>
      </c>
      <c r="U424" t="s" s="4">
        <v>2256</v>
      </c>
      <c r="V424" t="s" s="4">
        <v>2256</v>
      </c>
      <c r="W424" t="s" s="4">
        <v>2256</v>
      </c>
      <c r="X424" t="s" s="4">
        <v>2256</v>
      </c>
      <c r="Y424" t="s" s="4">
        <v>2256</v>
      </c>
      <c r="Z424" t="s" s="4">
        <v>2256</v>
      </c>
      <c r="AA424" t="s" s="4">
        <v>2256</v>
      </c>
      <c r="AB424" t="s" s="4">
        <v>2256</v>
      </c>
      <c r="AC424" t="s" s="4">
        <v>94</v>
      </c>
      <c r="AD424" t="s" s="4">
        <v>95</v>
      </c>
      <c r="AE424" t="s" s="4">
        <v>81</v>
      </c>
      <c r="AF424" t="s" s="4">
        <v>94</v>
      </c>
      <c r="AG424" t="s" s="4">
        <v>96</v>
      </c>
    </row>
    <row r="425" ht="45.0" customHeight="true">
      <c r="A425" t="s" s="4">
        <v>2257</v>
      </c>
      <c r="B425" t="s" s="4">
        <v>81</v>
      </c>
      <c r="C425" t="s" s="4">
        <v>1869</v>
      </c>
      <c r="D425" t="s" s="4">
        <v>99</v>
      </c>
      <c r="E425" t="s" s="4">
        <v>100</v>
      </c>
      <c r="F425" t="s" s="4">
        <v>363</v>
      </c>
      <c r="G425" t="s" s="4">
        <v>363</v>
      </c>
      <c r="H425" t="s" s="4">
        <v>1883</v>
      </c>
      <c r="I425" t="s" s="4">
        <v>949</v>
      </c>
      <c r="J425" t="s" s="4">
        <v>950</v>
      </c>
      <c r="K425" t="s" s="4">
        <v>190</v>
      </c>
      <c r="L425" t="s" s="4">
        <v>90</v>
      </c>
      <c r="M425" t="s" s="4">
        <v>436</v>
      </c>
      <c r="N425" t="s" s="4">
        <v>2258</v>
      </c>
      <c r="O425" t="s" s="4">
        <v>2259</v>
      </c>
      <c r="P425" t="s" s="4">
        <v>2259</v>
      </c>
      <c r="Q425" t="s" s="4">
        <v>2259</v>
      </c>
      <c r="R425" t="s" s="4">
        <v>2259</v>
      </c>
      <c r="S425" t="s" s="4">
        <v>2259</v>
      </c>
      <c r="T425" t="s" s="4">
        <v>2259</v>
      </c>
      <c r="U425" t="s" s="4">
        <v>2259</v>
      </c>
      <c r="V425" t="s" s="4">
        <v>2259</v>
      </c>
      <c r="W425" t="s" s="4">
        <v>2259</v>
      </c>
      <c r="X425" t="s" s="4">
        <v>2259</v>
      </c>
      <c r="Y425" t="s" s="4">
        <v>2259</v>
      </c>
      <c r="Z425" t="s" s="4">
        <v>2259</v>
      </c>
      <c r="AA425" t="s" s="4">
        <v>2259</v>
      </c>
      <c r="AB425" t="s" s="4">
        <v>2259</v>
      </c>
      <c r="AC425" t="s" s="4">
        <v>94</v>
      </c>
      <c r="AD425" t="s" s="4">
        <v>95</v>
      </c>
      <c r="AE425" t="s" s="4">
        <v>81</v>
      </c>
      <c r="AF425" t="s" s="4">
        <v>94</v>
      </c>
      <c r="AG425" t="s" s="4">
        <v>96</v>
      </c>
    </row>
    <row r="426" ht="45.0" customHeight="true">
      <c r="A426" t="s" s="4">
        <v>2260</v>
      </c>
      <c r="B426" t="s" s="4">
        <v>81</v>
      </c>
      <c r="C426" t="s" s="4">
        <v>1869</v>
      </c>
      <c r="D426" t="s" s="4">
        <v>99</v>
      </c>
      <c r="E426" t="s" s="4">
        <v>100</v>
      </c>
      <c r="F426" t="s" s="4">
        <v>110</v>
      </c>
      <c r="G426" t="s" s="4">
        <v>110</v>
      </c>
      <c r="H426" t="s" s="4">
        <v>2050</v>
      </c>
      <c r="I426" t="s" s="4">
        <v>748</v>
      </c>
      <c r="J426" t="s" s="4">
        <v>960</v>
      </c>
      <c r="K426" t="s" s="4">
        <v>450</v>
      </c>
      <c r="L426" t="s" s="4">
        <v>90</v>
      </c>
      <c r="M426" t="s" s="4">
        <v>961</v>
      </c>
      <c r="N426" t="s" s="4">
        <v>962</v>
      </c>
      <c r="O426" t="s" s="4">
        <v>2261</v>
      </c>
      <c r="P426" t="s" s="4">
        <v>2261</v>
      </c>
      <c r="Q426" t="s" s="4">
        <v>2261</v>
      </c>
      <c r="R426" t="s" s="4">
        <v>2261</v>
      </c>
      <c r="S426" t="s" s="4">
        <v>2261</v>
      </c>
      <c r="T426" t="s" s="4">
        <v>2261</v>
      </c>
      <c r="U426" t="s" s="4">
        <v>2261</v>
      </c>
      <c r="V426" t="s" s="4">
        <v>2261</v>
      </c>
      <c r="W426" t="s" s="4">
        <v>2261</v>
      </c>
      <c r="X426" t="s" s="4">
        <v>2261</v>
      </c>
      <c r="Y426" t="s" s="4">
        <v>2261</v>
      </c>
      <c r="Z426" t="s" s="4">
        <v>2261</v>
      </c>
      <c r="AA426" t="s" s="4">
        <v>2261</v>
      </c>
      <c r="AB426" t="s" s="4">
        <v>2261</v>
      </c>
      <c r="AC426" t="s" s="4">
        <v>94</v>
      </c>
      <c r="AD426" t="s" s="4">
        <v>95</v>
      </c>
      <c r="AE426" t="s" s="4">
        <v>81</v>
      </c>
      <c r="AF426" t="s" s="4">
        <v>94</v>
      </c>
      <c r="AG426" t="s" s="4">
        <v>96</v>
      </c>
    </row>
    <row r="427" ht="45.0" customHeight="true">
      <c r="A427" t="s" s="4">
        <v>2262</v>
      </c>
      <c r="B427" t="s" s="4">
        <v>81</v>
      </c>
      <c r="C427" t="s" s="4">
        <v>1869</v>
      </c>
      <c r="D427" t="s" s="4">
        <v>99</v>
      </c>
      <c r="E427" t="s" s="4">
        <v>100</v>
      </c>
      <c r="F427" t="s" s="4">
        <v>970</v>
      </c>
      <c r="G427" t="s" s="4">
        <v>970</v>
      </c>
      <c r="H427" t="s" s="4">
        <v>1906</v>
      </c>
      <c r="I427" t="s" s="4">
        <v>971</v>
      </c>
      <c r="J427" t="s" s="4">
        <v>965</v>
      </c>
      <c r="K427" t="s" s="4">
        <v>972</v>
      </c>
      <c r="L427" t="s" s="4">
        <v>90</v>
      </c>
      <c r="M427" t="s" s="4">
        <v>2263</v>
      </c>
      <c r="N427" t="s" s="4">
        <v>2264</v>
      </c>
      <c r="O427" t="s" s="4">
        <v>2265</v>
      </c>
      <c r="P427" t="s" s="4">
        <v>2265</v>
      </c>
      <c r="Q427" t="s" s="4">
        <v>2265</v>
      </c>
      <c r="R427" t="s" s="4">
        <v>2265</v>
      </c>
      <c r="S427" t="s" s="4">
        <v>2265</v>
      </c>
      <c r="T427" t="s" s="4">
        <v>2265</v>
      </c>
      <c r="U427" t="s" s="4">
        <v>2265</v>
      </c>
      <c r="V427" t="s" s="4">
        <v>2265</v>
      </c>
      <c r="W427" t="s" s="4">
        <v>2265</v>
      </c>
      <c r="X427" t="s" s="4">
        <v>2265</v>
      </c>
      <c r="Y427" t="s" s="4">
        <v>2265</v>
      </c>
      <c r="Z427" t="s" s="4">
        <v>2265</v>
      </c>
      <c r="AA427" t="s" s="4">
        <v>2265</v>
      </c>
      <c r="AB427" t="s" s="4">
        <v>2265</v>
      </c>
      <c r="AC427" t="s" s="4">
        <v>94</v>
      </c>
      <c r="AD427" t="s" s="4">
        <v>95</v>
      </c>
      <c r="AE427" t="s" s="4">
        <v>81</v>
      </c>
      <c r="AF427" t="s" s="4">
        <v>94</v>
      </c>
      <c r="AG427" t="s" s="4">
        <v>96</v>
      </c>
    </row>
    <row r="428" ht="45.0" customHeight="true">
      <c r="A428" t="s" s="4">
        <v>2266</v>
      </c>
      <c r="B428" t="s" s="4">
        <v>81</v>
      </c>
      <c r="C428" t="s" s="4">
        <v>1869</v>
      </c>
      <c r="D428" t="s" s="4">
        <v>99</v>
      </c>
      <c r="E428" t="s" s="4">
        <v>100</v>
      </c>
      <c r="F428" t="s" s="4">
        <v>977</v>
      </c>
      <c r="G428" t="s" s="4">
        <v>977</v>
      </c>
      <c r="H428" t="s" s="4">
        <v>1883</v>
      </c>
      <c r="I428" t="s" s="4">
        <v>364</v>
      </c>
      <c r="J428" t="s" s="4">
        <v>965</v>
      </c>
      <c r="K428" t="s" s="4">
        <v>305</v>
      </c>
      <c r="L428" t="s" s="4">
        <v>90</v>
      </c>
      <c r="M428" t="s" s="4">
        <v>2267</v>
      </c>
      <c r="N428" t="s" s="4">
        <v>2268</v>
      </c>
      <c r="O428" t="s" s="4">
        <v>2269</v>
      </c>
      <c r="P428" t="s" s="4">
        <v>2269</v>
      </c>
      <c r="Q428" t="s" s="4">
        <v>2269</v>
      </c>
      <c r="R428" t="s" s="4">
        <v>2269</v>
      </c>
      <c r="S428" t="s" s="4">
        <v>2269</v>
      </c>
      <c r="T428" t="s" s="4">
        <v>2269</v>
      </c>
      <c r="U428" t="s" s="4">
        <v>2269</v>
      </c>
      <c r="V428" t="s" s="4">
        <v>2269</v>
      </c>
      <c r="W428" t="s" s="4">
        <v>2269</v>
      </c>
      <c r="X428" t="s" s="4">
        <v>2269</v>
      </c>
      <c r="Y428" t="s" s="4">
        <v>2269</v>
      </c>
      <c r="Z428" t="s" s="4">
        <v>2269</v>
      </c>
      <c r="AA428" t="s" s="4">
        <v>2269</v>
      </c>
      <c r="AB428" t="s" s="4">
        <v>2269</v>
      </c>
      <c r="AC428" t="s" s="4">
        <v>94</v>
      </c>
      <c r="AD428" t="s" s="4">
        <v>95</v>
      </c>
      <c r="AE428" t="s" s="4">
        <v>81</v>
      </c>
      <c r="AF428" t="s" s="4">
        <v>94</v>
      </c>
      <c r="AG428" t="s" s="4">
        <v>96</v>
      </c>
    </row>
    <row r="429" ht="45.0" customHeight="true">
      <c r="A429" t="s" s="4">
        <v>2270</v>
      </c>
      <c r="B429" t="s" s="4">
        <v>81</v>
      </c>
      <c r="C429" t="s" s="4">
        <v>1869</v>
      </c>
      <c r="D429" t="s" s="4">
        <v>99</v>
      </c>
      <c r="E429" t="s" s="4">
        <v>100</v>
      </c>
      <c r="F429" t="s" s="4">
        <v>482</v>
      </c>
      <c r="G429" t="s" s="4">
        <v>482</v>
      </c>
      <c r="H429" t="s" s="4">
        <v>1883</v>
      </c>
      <c r="I429" t="s" s="4">
        <v>241</v>
      </c>
      <c r="J429" t="s" s="4">
        <v>982</v>
      </c>
      <c r="K429" t="s" s="4">
        <v>463</v>
      </c>
      <c r="L429" t="s" s="4">
        <v>90</v>
      </c>
      <c r="M429" t="s" s="4">
        <v>2271</v>
      </c>
      <c r="N429" t="s" s="4">
        <v>2272</v>
      </c>
      <c r="O429" t="s" s="4">
        <v>2273</v>
      </c>
      <c r="P429" t="s" s="4">
        <v>2273</v>
      </c>
      <c r="Q429" t="s" s="4">
        <v>2273</v>
      </c>
      <c r="R429" t="s" s="4">
        <v>2273</v>
      </c>
      <c r="S429" t="s" s="4">
        <v>2273</v>
      </c>
      <c r="T429" t="s" s="4">
        <v>2273</v>
      </c>
      <c r="U429" t="s" s="4">
        <v>2273</v>
      </c>
      <c r="V429" t="s" s="4">
        <v>2273</v>
      </c>
      <c r="W429" t="s" s="4">
        <v>2273</v>
      </c>
      <c r="X429" t="s" s="4">
        <v>2273</v>
      </c>
      <c r="Y429" t="s" s="4">
        <v>2273</v>
      </c>
      <c r="Z429" t="s" s="4">
        <v>2273</v>
      </c>
      <c r="AA429" t="s" s="4">
        <v>2273</v>
      </c>
      <c r="AB429" t="s" s="4">
        <v>2273</v>
      </c>
      <c r="AC429" t="s" s="4">
        <v>94</v>
      </c>
      <c r="AD429" t="s" s="4">
        <v>95</v>
      </c>
      <c r="AE429" t="s" s="4">
        <v>81</v>
      </c>
      <c r="AF429" t="s" s="4">
        <v>94</v>
      </c>
      <c r="AG429" t="s" s="4">
        <v>96</v>
      </c>
    </row>
    <row r="430" ht="45.0" customHeight="true">
      <c r="A430" t="s" s="4">
        <v>2274</v>
      </c>
      <c r="B430" t="s" s="4">
        <v>81</v>
      </c>
      <c r="C430" t="s" s="4">
        <v>1869</v>
      </c>
      <c r="D430" t="s" s="4">
        <v>99</v>
      </c>
      <c r="E430" t="s" s="4">
        <v>100</v>
      </c>
      <c r="F430" t="s" s="4">
        <v>592</v>
      </c>
      <c r="G430" t="s" s="4">
        <v>592</v>
      </c>
      <c r="H430" t="s" s="4">
        <v>1906</v>
      </c>
      <c r="I430" t="s" s="4">
        <v>987</v>
      </c>
      <c r="J430" t="s" s="4">
        <v>982</v>
      </c>
      <c r="K430" t="s" s="4">
        <v>334</v>
      </c>
      <c r="L430" t="s" s="4">
        <v>124</v>
      </c>
      <c r="M430" t="s" s="4">
        <v>2275</v>
      </c>
      <c r="N430" t="s" s="4">
        <v>2276</v>
      </c>
      <c r="O430" t="s" s="4">
        <v>2277</v>
      </c>
      <c r="P430" t="s" s="4">
        <v>2277</v>
      </c>
      <c r="Q430" t="s" s="4">
        <v>2277</v>
      </c>
      <c r="R430" t="s" s="4">
        <v>2277</v>
      </c>
      <c r="S430" t="s" s="4">
        <v>2277</v>
      </c>
      <c r="T430" t="s" s="4">
        <v>2277</v>
      </c>
      <c r="U430" t="s" s="4">
        <v>2277</v>
      </c>
      <c r="V430" t="s" s="4">
        <v>2277</v>
      </c>
      <c r="W430" t="s" s="4">
        <v>2277</v>
      </c>
      <c r="X430" t="s" s="4">
        <v>2277</v>
      </c>
      <c r="Y430" t="s" s="4">
        <v>2277</v>
      </c>
      <c r="Z430" t="s" s="4">
        <v>2277</v>
      </c>
      <c r="AA430" t="s" s="4">
        <v>2277</v>
      </c>
      <c r="AB430" t="s" s="4">
        <v>2277</v>
      </c>
      <c r="AC430" t="s" s="4">
        <v>94</v>
      </c>
      <c r="AD430" t="s" s="4">
        <v>95</v>
      </c>
      <c r="AE430" t="s" s="4">
        <v>81</v>
      </c>
      <c r="AF430" t="s" s="4">
        <v>94</v>
      </c>
      <c r="AG430" t="s" s="4">
        <v>96</v>
      </c>
    </row>
    <row r="431" ht="45.0" customHeight="true">
      <c r="A431" t="s" s="4">
        <v>2278</v>
      </c>
      <c r="B431" t="s" s="4">
        <v>81</v>
      </c>
      <c r="C431" t="s" s="4">
        <v>1869</v>
      </c>
      <c r="D431" t="s" s="4">
        <v>99</v>
      </c>
      <c r="E431" t="s" s="4">
        <v>100</v>
      </c>
      <c r="F431" t="s" s="4">
        <v>363</v>
      </c>
      <c r="G431" t="s" s="4">
        <v>363</v>
      </c>
      <c r="H431" t="s" s="4">
        <v>1883</v>
      </c>
      <c r="I431" t="s" s="4">
        <v>992</v>
      </c>
      <c r="J431" t="s" s="4">
        <v>982</v>
      </c>
      <c r="K431" t="s" s="4">
        <v>993</v>
      </c>
      <c r="L431" t="s" s="4">
        <v>90</v>
      </c>
      <c r="M431" t="s" s="4">
        <v>436</v>
      </c>
      <c r="N431" t="s" s="4">
        <v>2279</v>
      </c>
      <c r="O431" t="s" s="4">
        <v>2280</v>
      </c>
      <c r="P431" t="s" s="4">
        <v>2280</v>
      </c>
      <c r="Q431" t="s" s="4">
        <v>2280</v>
      </c>
      <c r="R431" t="s" s="4">
        <v>2280</v>
      </c>
      <c r="S431" t="s" s="4">
        <v>2280</v>
      </c>
      <c r="T431" t="s" s="4">
        <v>2280</v>
      </c>
      <c r="U431" t="s" s="4">
        <v>2280</v>
      </c>
      <c r="V431" t="s" s="4">
        <v>2280</v>
      </c>
      <c r="W431" t="s" s="4">
        <v>2280</v>
      </c>
      <c r="X431" t="s" s="4">
        <v>2280</v>
      </c>
      <c r="Y431" t="s" s="4">
        <v>2280</v>
      </c>
      <c r="Z431" t="s" s="4">
        <v>2280</v>
      </c>
      <c r="AA431" t="s" s="4">
        <v>2280</v>
      </c>
      <c r="AB431" t="s" s="4">
        <v>2280</v>
      </c>
      <c r="AC431" t="s" s="4">
        <v>94</v>
      </c>
      <c r="AD431" t="s" s="4">
        <v>95</v>
      </c>
      <c r="AE431" t="s" s="4">
        <v>81</v>
      </c>
      <c r="AF431" t="s" s="4">
        <v>94</v>
      </c>
      <c r="AG431" t="s" s="4">
        <v>96</v>
      </c>
    </row>
    <row r="432" ht="45.0" customHeight="true">
      <c r="A432" t="s" s="4">
        <v>2281</v>
      </c>
      <c r="B432" t="s" s="4">
        <v>81</v>
      </c>
      <c r="C432" t="s" s="4">
        <v>1869</v>
      </c>
      <c r="D432" t="s" s="4">
        <v>99</v>
      </c>
      <c r="E432" t="s" s="4">
        <v>100</v>
      </c>
      <c r="F432" t="s" s="4">
        <v>954</v>
      </c>
      <c r="G432" t="s" s="4">
        <v>954</v>
      </c>
      <c r="H432" t="s" s="4">
        <v>1883</v>
      </c>
      <c r="I432" t="s" s="4">
        <v>548</v>
      </c>
      <c r="J432" t="s" s="4">
        <v>997</v>
      </c>
      <c r="K432" t="s" s="4">
        <v>601</v>
      </c>
      <c r="L432" t="s" s="4">
        <v>90</v>
      </c>
      <c r="M432" t="s" s="4">
        <v>2282</v>
      </c>
      <c r="N432" t="s" s="4">
        <v>2283</v>
      </c>
      <c r="O432" t="s" s="4">
        <v>2284</v>
      </c>
      <c r="P432" t="s" s="4">
        <v>2284</v>
      </c>
      <c r="Q432" t="s" s="4">
        <v>2284</v>
      </c>
      <c r="R432" t="s" s="4">
        <v>2284</v>
      </c>
      <c r="S432" t="s" s="4">
        <v>2284</v>
      </c>
      <c r="T432" t="s" s="4">
        <v>2284</v>
      </c>
      <c r="U432" t="s" s="4">
        <v>2284</v>
      </c>
      <c r="V432" t="s" s="4">
        <v>2284</v>
      </c>
      <c r="W432" t="s" s="4">
        <v>2284</v>
      </c>
      <c r="X432" t="s" s="4">
        <v>2284</v>
      </c>
      <c r="Y432" t="s" s="4">
        <v>2284</v>
      </c>
      <c r="Z432" t="s" s="4">
        <v>2284</v>
      </c>
      <c r="AA432" t="s" s="4">
        <v>2284</v>
      </c>
      <c r="AB432" t="s" s="4">
        <v>2284</v>
      </c>
      <c r="AC432" t="s" s="4">
        <v>94</v>
      </c>
      <c r="AD432" t="s" s="4">
        <v>95</v>
      </c>
      <c r="AE432" t="s" s="4">
        <v>81</v>
      </c>
      <c r="AF432" t="s" s="4">
        <v>94</v>
      </c>
      <c r="AG432" t="s" s="4">
        <v>96</v>
      </c>
    </row>
    <row r="433" ht="45.0" customHeight="true">
      <c r="A433" t="s" s="4">
        <v>2285</v>
      </c>
      <c r="B433" t="s" s="4">
        <v>81</v>
      </c>
      <c r="C433" t="s" s="4">
        <v>1869</v>
      </c>
      <c r="D433" t="s" s="4">
        <v>99</v>
      </c>
      <c r="E433" t="s" s="4">
        <v>100</v>
      </c>
      <c r="F433" t="s" s="4">
        <v>274</v>
      </c>
      <c r="G433" t="s" s="4">
        <v>274</v>
      </c>
      <c r="H433" t="s" s="4">
        <v>1883</v>
      </c>
      <c r="I433" t="s" s="4">
        <v>1001</v>
      </c>
      <c r="J433" t="s" s="4">
        <v>997</v>
      </c>
      <c r="K433" t="s" s="4">
        <v>1002</v>
      </c>
      <c r="L433" t="s" s="4">
        <v>90</v>
      </c>
      <c r="M433" t="s" s="4">
        <v>565</v>
      </c>
      <c r="N433" t="s" s="4">
        <v>2286</v>
      </c>
      <c r="O433" t="s" s="4">
        <v>2287</v>
      </c>
      <c r="P433" t="s" s="4">
        <v>2287</v>
      </c>
      <c r="Q433" t="s" s="4">
        <v>2287</v>
      </c>
      <c r="R433" t="s" s="4">
        <v>2287</v>
      </c>
      <c r="S433" t="s" s="4">
        <v>2287</v>
      </c>
      <c r="T433" t="s" s="4">
        <v>2287</v>
      </c>
      <c r="U433" t="s" s="4">
        <v>2287</v>
      </c>
      <c r="V433" t="s" s="4">
        <v>2287</v>
      </c>
      <c r="W433" t="s" s="4">
        <v>2287</v>
      </c>
      <c r="X433" t="s" s="4">
        <v>2287</v>
      </c>
      <c r="Y433" t="s" s="4">
        <v>2287</v>
      </c>
      <c r="Z433" t="s" s="4">
        <v>2287</v>
      </c>
      <c r="AA433" t="s" s="4">
        <v>2287</v>
      </c>
      <c r="AB433" t="s" s="4">
        <v>2287</v>
      </c>
      <c r="AC433" t="s" s="4">
        <v>94</v>
      </c>
      <c r="AD433" t="s" s="4">
        <v>95</v>
      </c>
      <c r="AE433" t="s" s="4">
        <v>81</v>
      </c>
      <c r="AF433" t="s" s="4">
        <v>94</v>
      </c>
      <c r="AG433" t="s" s="4">
        <v>96</v>
      </c>
    </row>
    <row r="434" ht="45.0" customHeight="true">
      <c r="A434" t="s" s="4">
        <v>2288</v>
      </c>
      <c r="B434" t="s" s="4">
        <v>81</v>
      </c>
      <c r="C434" t="s" s="4">
        <v>1869</v>
      </c>
      <c r="D434" t="s" s="4">
        <v>99</v>
      </c>
      <c r="E434" t="s" s="4">
        <v>1931</v>
      </c>
      <c r="F434" t="s" s="4">
        <v>261</v>
      </c>
      <c r="G434" t="s" s="4">
        <v>261</v>
      </c>
      <c r="H434" t="s" s="4">
        <v>1906</v>
      </c>
      <c r="I434" t="s" s="4">
        <v>1007</v>
      </c>
      <c r="J434" t="s" s="4">
        <v>997</v>
      </c>
      <c r="K434" t="s" s="4">
        <v>157</v>
      </c>
      <c r="L434" t="s" s="4">
        <v>90</v>
      </c>
      <c r="M434" t="s" s="4">
        <v>2289</v>
      </c>
      <c r="N434" t="s" s="4">
        <v>2290</v>
      </c>
      <c r="O434" t="s" s="4">
        <v>2291</v>
      </c>
      <c r="P434" t="s" s="4">
        <v>2291</v>
      </c>
      <c r="Q434" t="s" s="4">
        <v>2291</v>
      </c>
      <c r="R434" t="s" s="4">
        <v>2291</v>
      </c>
      <c r="S434" t="s" s="4">
        <v>2291</v>
      </c>
      <c r="T434" t="s" s="4">
        <v>2291</v>
      </c>
      <c r="U434" t="s" s="4">
        <v>2291</v>
      </c>
      <c r="V434" t="s" s="4">
        <v>2291</v>
      </c>
      <c r="W434" t="s" s="4">
        <v>2291</v>
      </c>
      <c r="X434" t="s" s="4">
        <v>2291</v>
      </c>
      <c r="Y434" t="s" s="4">
        <v>2291</v>
      </c>
      <c r="Z434" t="s" s="4">
        <v>2291</v>
      </c>
      <c r="AA434" t="s" s="4">
        <v>2291</v>
      </c>
      <c r="AB434" t="s" s="4">
        <v>2291</v>
      </c>
      <c r="AC434" t="s" s="4">
        <v>94</v>
      </c>
      <c r="AD434" t="s" s="4">
        <v>95</v>
      </c>
      <c r="AE434" t="s" s="4">
        <v>81</v>
      </c>
      <c r="AF434" t="s" s="4">
        <v>94</v>
      </c>
      <c r="AG434" t="s" s="4">
        <v>96</v>
      </c>
    </row>
    <row r="435" ht="45.0" customHeight="true">
      <c r="A435" t="s" s="4">
        <v>2292</v>
      </c>
      <c r="B435" t="s" s="4">
        <v>81</v>
      </c>
      <c r="C435" t="s" s="4">
        <v>1869</v>
      </c>
      <c r="D435" t="s" s="4">
        <v>99</v>
      </c>
      <c r="E435" t="s" s="4">
        <v>100</v>
      </c>
      <c r="F435" t="s" s="4">
        <v>1028</v>
      </c>
      <c r="G435" t="s" s="4">
        <v>1028</v>
      </c>
      <c r="H435" t="s" s="4">
        <v>1883</v>
      </c>
      <c r="I435" t="s" s="4">
        <v>1029</v>
      </c>
      <c r="J435" t="s" s="4">
        <v>997</v>
      </c>
      <c r="K435" t="s" s="4">
        <v>328</v>
      </c>
      <c r="L435" t="s" s="4">
        <v>90</v>
      </c>
      <c r="M435" t="s" s="4">
        <v>1048</v>
      </c>
      <c r="N435" t="s" s="4">
        <v>2293</v>
      </c>
      <c r="O435" t="s" s="4">
        <v>2294</v>
      </c>
      <c r="P435" t="s" s="4">
        <v>2294</v>
      </c>
      <c r="Q435" t="s" s="4">
        <v>2294</v>
      </c>
      <c r="R435" t="s" s="4">
        <v>2294</v>
      </c>
      <c r="S435" t="s" s="4">
        <v>2294</v>
      </c>
      <c r="T435" t="s" s="4">
        <v>2294</v>
      </c>
      <c r="U435" t="s" s="4">
        <v>2294</v>
      </c>
      <c r="V435" t="s" s="4">
        <v>2294</v>
      </c>
      <c r="W435" t="s" s="4">
        <v>2294</v>
      </c>
      <c r="X435" t="s" s="4">
        <v>2294</v>
      </c>
      <c r="Y435" t="s" s="4">
        <v>2294</v>
      </c>
      <c r="Z435" t="s" s="4">
        <v>2294</v>
      </c>
      <c r="AA435" t="s" s="4">
        <v>2294</v>
      </c>
      <c r="AB435" t="s" s="4">
        <v>2294</v>
      </c>
      <c r="AC435" t="s" s="4">
        <v>94</v>
      </c>
      <c r="AD435" t="s" s="4">
        <v>95</v>
      </c>
      <c r="AE435" t="s" s="4">
        <v>81</v>
      </c>
      <c r="AF435" t="s" s="4">
        <v>94</v>
      </c>
      <c r="AG435" t="s" s="4">
        <v>96</v>
      </c>
    </row>
    <row r="436" ht="45.0" customHeight="true">
      <c r="A436" t="s" s="4">
        <v>2295</v>
      </c>
      <c r="B436" t="s" s="4">
        <v>81</v>
      </c>
      <c r="C436" t="s" s="4">
        <v>1869</v>
      </c>
      <c r="D436" t="s" s="4">
        <v>99</v>
      </c>
      <c r="E436" t="s" s="4">
        <v>100</v>
      </c>
      <c r="F436" t="s" s="4">
        <v>1046</v>
      </c>
      <c r="G436" t="s" s="4">
        <v>1046</v>
      </c>
      <c r="H436" t="s" s="4">
        <v>1883</v>
      </c>
      <c r="I436" t="s" s="4">
        <v>1047</v>
      </c>
      <c r="J436" t="s" s="4">
        <v>207</v>
      </c>
      <c r="K436" t="s" s="4">
        <v>157</v>
      </c>
      <c r="L436" t="s" s="4">
        <v>90</v>
      </c>
      <c r="M436" t="s" s="4">
        <v>2296</v>
      </c>
      <c r="N436" t="s" s="4">
        <v>2297</v>
      </c>
      <c r="O436" t="s" s="4">
        <v>2298</v>
      </c>
      <c r="P436" t="s" s="4">
        <v>2298</v>
      </c>
      <c r="Q436" t="s" s="4">
        <v>2298</v>
      </c>
      <c r="R436" t="s" s="4">
        <v>2298</v>
      </c>
      <c r="S436" t="s" s="4">
        <v>2298</v>
      </c>
      <c r="T436" t="s" s="4">
        <v>2298</v>
      </c>
      <c r="U436" t="s" s="4">
        <v>2298</v>
      </c>
      <c r="V436" t="s" s="4">
        <v>2298</v>
      </c>
      <c r="W436" t="s" s="4">
        <v>2298</v>
      </c>
      <c r="X436" t="s" s="4">
        <v>2298</v>
      </c>
      <c r="Y436" t="s" s="4">
        <v>2298</v>
      </c>
      <c r="Z436" t="s" s="4">
        <v>2298</v>
      </c>
      <c r="AA436" t="s" s="4">
        <v>2298</v>
      </c>
      <c r="AB436" t="s" s="4">
        <v>2298</v>
      </c>
      <c r="AC436" t="s" s="4">
        <v>94</v>
      </c>
      <c r="AD436" t="s" s="4">
        <v>95</v>
      </c>
      <c r="AE436" t="s" s="4">
        <v>81</v>
      </c>
      <c r="AF436" t="s" s="4">
        <v>94</v>
      </c>
      <c r="AG436" t="s" s="4">
        <v>96</v>
      </c>
    </row>
    <row r="437" ht="45.0" customHeight="true">
      <c r="A437" t="s" s="4">
        <v>2299</v>
      </c>
      <c r="B437" t="s" s="4">
        <v>81</v>
      </c>
      <c r="C437" t="s" s="4">
        <v>1869</v>
      </c>
      <c r="D437" t="s" s="4">
        <v>99</v>
      </c>
      <c r="E437" t="s" s="4">
        <v>1931</v>
      </c>
      <c r="F437" t="s" s="4">
        <v>145</v>
      </c>
      <c r="G437" t="s" s="4">
        <v>145</v>
      </c>
      <c r="H437" t="s" s="4">
        <v>1906</v>
      </c>
      <c r="I437" t="s" s="4">
        <v>823</v>
      </c>
      <c r="J437" t="s" s="4">
        <v>506</v>
      </c>
      <c r="K437" t="s" s="4">
        <v>594</v>
      </c>
      <c r="L437" t="s" s="4">
        <v>90</v>
      </c>
      <c r="M437" t="s" s="4">
        <v>2300</v>
      </c>
      <c r="N437" t="s" s="4">
        <v>2301</v>
      </c>
      <c r="O437" t="s" s="4">
        <v>2302</v>
      </c>
      <c r="P437" t="s" s="4">
        <v>2302</v>
      </c>
      <c r="Q437" t="s" s="4">
        <v>2302</v>
      </c>
      <c r="R437" t="s" s="4">
        <v>2302</v>
      </c>
      <c r="S437" t="s" s="4">
        <v>2302</v>
      </c>
      <c r="T437" t="s" s="4">
        <v>2302</v>
      </c>
      <c r="U437" t="s" s="4">
        <v>2302</v>
      </c>
      <c r="V437" t="s" s="4">
        <v>2302</v>
      </c>
      <c r="W437" t="s" s="4">
        <v>2302</v>
      </c>
      <c r="X437" t="s" s="4">
        <v>2302</v>
      </c>
      <c r="Y437" t="s" s="4">
        <v>2302</v>
      </c>
      <c r="Z437" t="s" s="4">
        <v>2302</v>
      </c>
      <c r="AA437" t="s" s="4">
        <v>2302</v>
      </c>
      <c r="AB437" t="s" s="4">
        <v>2302</v>
      </c>
      <c r="AC437" t="s" s="4">
        <v>94</v>
      </c>
      <c r="AD437" t="s" s="4">
        <v>95</v>
      </c>
      <c r="AE437" t="s" s="4">
        <v>81</v>
      </c>
      <c r="AF437" t="s" s="4">
        <v>94</v>
      </c>
      <c r="AG437" t="s" s="4">
        <v>96</v>
      </c>
    </row>
    <row r="438" ht="45.0" customHeight="true">
      <c r="A438" t="s" s="4">
        <v>2303</v>
      </c>
      <c r="B438" t="s" s="4">
        <v>81</v>
      </c>
      <c r="C438" t="s" s="4">
        <v>1869</v>
      </c>
      <c r="D438" t="s" s="4">
        <v>99</v>
      </c>
      <c r="E438" t="s" s="4">
        <v>1931</v>
      </c>
      <c r="F438" t="s" s="4">
        <v>1061</v>
      </c>
      <c r="G438" t="s" s="4">
        <v>1061</v>
      </c>
      <c r="H438" t="s" s="4">
        <v>1906</v>
      </c>
      <c r="I438" t="s" s="4">
        <v>1062</v>
      </c>
      <c r="J438" t="s" s="4">
        <v>506</v>
      </c>
      <c r="K438" t="s" s="4">
        <v>524</v>
      </c>
      <c r="L438" t="s" s="4">
        <v>90</v>
      </c>
      <c r="M438" t="s" s="4">
        <v>2304</v>
      </c>
      <c r="N438" t="s" s="4">
        <v>2305</v>
      </c>
      <c r="O438" t="s" s="4">
        <v>2306</v>
      </c>
      <c r="P438" t="s" s="4">
        <v>2306</v>
      </c>
      <c r="Q438" t="s" s="4">
        <v>2306</v>
      </c>
      <c r="R438" t="s" s="4">
        <v>2306</v>
      </c>
      <c r="S438" t="s" s="4">
        <v>2306</v>
      </c>
      <c r="T438" t="s" s="4">
        <v>2306</v>
      </c>
      <c r="U438" t="s" s="4">
        <v>2306</v>
      </c>
      <c r="V438" t="s" s="4">
        <v>2306</v>
      </c>
      <c r="W438" t="s" s="4">
        <v>2306</v>
      </c>
      <c r="X438" t="s" s="4">
        <v>2306</v>
      </c>
      <c r="Y438" t="s" s="4">
        <v>2306</v>
      </c>
      <c r="Z438" t="s" s="4">
        <v>2306</v>
      </c>
      <c r="AA438" t="s" s="4">
        <v>2306</v>
      </c>
      <c r="AB438" t="s" s="4">
        <v>2306</v>
      </c>
      <c r="AC438" t="s" s="4">
        <v>94</v>
      </c>
      <c r="AD438" t="s" s="4">
        <v>95</v>
      </c>
      <c r="AE438" t="s" s="4">
        <v>81</v>
      </c>
      <c r="AF438" t="s" s="4">
        <v>94</v>
      </c>
      <c r="AG438" t="s" s="4">
        <v>96</v>
      </c>
    </row>
    <row r="439" ht="45.0" customHeight="true">
      <c r="A439" t="s" s="4">
        <v>2307</v>
      </c>
      <c r="B439" t="s" s="4">
        <v>81</v>
      </c>
      <c r="C439" t="s" s="4">
        <v>1869</v>
      </c>
      <c r="D439" t="s" s="4">
        <v>99</v>
      </c>
      <c r="E439" t="s" s="4">
        <v>100</v>
      </c>
      <c r="F439" t="s" s="4">
        <v>1074</v>
      </c>
      <c r="G439" t="s" s="4">
        <v>1074</v>
      </c>
      <c r="H439" t="s" s="4">
        <v>1893</v>
      </c>
      <c r="I439" t="s" s="4">
        <v>1075</v>
      </c>
      <c r="J439" t="s" s="4">
        <v>450</v>
      </c>
      <c r="K439" t="s" s="4">
        <v>215</v>
      </c>
      <c r="L439" t="s" s="4">
        <v>124</v>
      </c>
      <c r="M439" t="s" s="4">
        <v>1076</v>
      </c>
      <c r="N439" t="s" s="4">
        <v>2308</v>
      </c>
      <c r="O439" t="s" s="4">
        <v>2309</v>
      </c>
      <c r="P439" t="s" s="4">
        <v>2309</v>
      </c>
      <c r="Q439" t="s" s="4">
        <v>2309</v>
      </c>
      <c r="R439" t="s" s="4">
        <v>2309</v>
      </c>
      <c r="S439" t="s" s="4">
        <v>2309</v>
      </c>
      <c r="T439" t="s" s="4">
        <v>2309</v>
      </c>
      <c r="U439" t="s" s="4">
        <v>2309</v>
      </c>
      <c r="V439" t="s" s="4">
        <v>2309</v>
      </c>
      <c r="W439" t="s" s="4">
        <v>2309</v>
      </c>
      <c r="X439" t="s" s="4">
        <v>2309</v>
      </c>
      <c r="Y439" t="s" s="4">
        <v>2309</v>
      </c>
      <c r="Z439" t="s" s="4">
        <v>2309</v>
      </c>
      <c r="AA439" t="s" s="4">
        <v>2309</v>
      </c>
      <c r="AB439" t="s" s="4">
        <v>2309</v>
      </c>
      <c r="AC439" t="s" s="4">
        <v>94</v>
      </c>
      <c r="AD439" t="s" s="4">
        <v>95</v>
      </c>
      <c r="AE439" t="s" s="4">
        <v>81</v>
      </c>
      <c r="AF439" t="s" s="4">
        <v>94</v>
      </c>
      <c r="AG439" t="s" s="4">
        <v>96</v>
      </c>
    </row>
    <row r="440" ht="45.0" customHeight="true">
      <c r="A440" t="s" s="4">
        <v>2310</v>
      </c>
      <c r="B440" t="s" s="4">
        <v>81</v>
      </c>
      <c r="C440" t="s" s="4">
        <v>1869</v>
      </c>
      <c r="D440" t="s" s="4">
        <v>99</v>
      </c>
      <c r="E440" t="s" s="4">
        <v>100</v>
      </c>
      <c r="F440" t="s" s="4">
        <v>716</v>
      </c>
      <c r="G440" t="s" s="4">
        <v>716</v>
      </c>
      <c r="H440" t="s" s="4">
        <v>1942</v>
      </c>
      <c r="I440" t="s" s="4">
        <v>1080</v>
      </c>
      <c r="J440" t="s" s="4">
        <v>450</v>
      </c>
      <c r="K440" t="s" s="4">
        <v>313</v>
      </c>
      <c r="L440" t="s" s="4">
        <v>90</v>
      </c>
      <c r="M440" t="s" s="4">
        <v>1081</v>
      </c>
      <c r="N440" t="s" s="4">
        <v>2311</v>
      </c>
      <c r="O440" t="s" s="4">
        <v>2312</v>
      </c>
      <c r="P440" t="s" s="4">
        <v>2312</v>
      </c>
      <c r="Q440" t="s" s="4">
        <v>2312</v>
      </c>
      <c r="R440" t="s" s="4">
        <v>2312</v>
      </c>
      <c r="S440" t="s" s="4">
        <v>2312</v>
      </c>
      <c r="T440" t="s" s="4">
        <v>2312</v>
      </c>
      <c r="U440" t="s" s="4">
        <v>2312</v>
      </c>
      <c r="V440" t="s" s="4">
        <v>2312</v>
      </c>
      <c r="W440" t="s" s="4">
        <v>2312</v>
      </c>
      <c r="X440" t="s" s="4">
        <v>2312</v>
      </c>
      <c r="Y440" t="s" s="4">
        <v>2312</v>
      </c>
      <c r="Z440" t="s" s="4">
        <v>2312</v>
      </c>
      <c r="AA440" t="s" s="4">
        <v>2312</v>
      </c>
      <c r="AB440" t="s" s="4">
        <v>2312</v>
      </c>
      <c r="AC440" t="s" s="4">
        <v>94</v>
      </c>
      <c r="AD440" t="s" s="4">
        <v>95</v>
      </c>
      <c r="AE440" t="s" s="4">
        <v>81</v>
      </c>
      <c r="AF440" t="s" s="4">
        <v>94</v>
      </c>
      <c r="AG440" t="s" s="4">
        <v>96</v>
      </c>
    </row>
    <row r="441" ht="45.0" customHeight="true">
      <c r="A441" t="s" s="4">
        <v>2313</v>
      </c>
      <c r="B441" t="s" s="4">
        <v>81</v>
      </c>
      <c r="C441" t="s" s="4">
        <v>1869</v>
      </c>
      <c r="D441" t="s" s="4">
        <v>99</v>
      </c>
      <c r="E441" t="s" s="4">
        <v>100</v>
      </c>
      <c r="F441" t="s" s="4">
        <v>136</v>
      </c>
      <c r="G441" t="s" s="4">
        <v>136</v>
      </c>
      <c r="H441" t="s" s="4">
        <v>1870</v>
      </c>
      <c r="I441" t="s" s="4">
        <v>499</v>
      </c>
      <c r="J441" t="s" s="4">
        <v>1086</v>
      </c>
      <c r="K441" t="s" s="4">
        <v>1091</v>
      </c>
      <c r="L441" t="s" s="4">
        <v>90</v>
      </c>
      <c r="M441" t="s" s="4">
        <v>1092</v>
      </c>
      <c r="N441" t="s" s="4">
        <v>2314</v>
      </c>
      <c r="O441" t="s" s="4">
        <v>2315</v>
      </c>
      <c r="P441" t="s" s="4">
        <v>2315</v>
      </c>
      <c r="Q441" t="s" s="4">
        <v>2315</v>
      </c>
      <c r="R441" t="s" s="4">
        <v>2315</v>
      </c>
      <c r="S441" t="s" s="4">
        <v>2315</v>
      </c>
      <c r="T441" t="s" s="4">
        <v>2315</v>
      </c>
      <c r="U441" t="s" s="4">
        <v>2315</v>
      </c>
      <c r="V441" t="s" s="4">
        <v>2315</v>
      </c>
      <c r="W441" t="s" s="4">
        <v>2315</v>
      </c>
      <c r="X441" t="s" s="4">
        <v>2315</v>
      </c>
      <c r="Y441" t="s" s="4">
        <v>2315</v>
      </c>
      <c r="Z441" t="s" s="4">
        <v>2315</v>
      </c>
      <c r="AA441" t="s" s="4">
        <v>2315</v>
      </c>
      <c r="AB441" t="s" s="4">
        <v>2315</v>
      </c>
      <c r="AC441" t="s" s="4">
        <v>94</v>
      </c>
      <c r="AD441" t="s" s="4">
        <v>95</v>
      </c>
      <c r="AE441" t="s" s="4">
        <v>81</v>
      </c>
      <c r="AF441" t="s" s="4">
        <v>94</v>
      </c>
      <c r="AG441" t="s" s="4">
        <v>96</v>
      </c>
    </row>
    <row r="442" ht="45.0" customHeight="true">
      <c r="A442" t="s" s="4">
        <v>2316</v>
      </c>
      <c r="B442" t="s" s="4">
        <v>81</v>
      </c>
      <c r="C442" t="s" s="4">
        <v>1869</v>
      </c>
      <c r="D442" t="s" s="4">
        <v>99</v>
      </c>
      <c r="E442" t="s" s="4">
        <v>100</v>
      </c>
      <c r="F442" t="s" s="4">
        <v>2317</v>
      </c>
      <c r="G442" t="s" s="4">
        <v>2317</v>
      </c>
      <c r="H442" t="s" s="4">
        <v>1883</v>
      </c>
      <c r="I442" t="s" s="4">
        <v>1097</v>
      </c>
      <c r="J442" t="s" s="4">
        <v>1098</v>
      </c>
      <c r="K442" t="s" s="4">
        <v>366</v>
      </c>
      <c r="L442" t="s" s="4">
        <v>90</v>
      </c>
      <c r="M442" t="s" s="4">
        <v>1099</v>
      </c>
      <c r="N442" t="s" s="4">
        <v>1100</v>
      </c>
      <c r="O442" t="s" s="4">
        <v>2318</v>
      </c>
      <c r="P442" t="s" s="4">
        <v>2318</v>
      </c>
      <c r="Q442" t="s" s="4">
        <v>2318</v>
      </c>
      <c r="R442" t="s" s="4">
        <v>2318</v>
      </c>
      <c r="S442" t="s" s="4">
        <v>2318</v>
      </c>
      <c r="T442" t="s" s="4">
        <v>2318</v>
      </c>
      <c r="U442" t="s" s="4">
        <v>2318</v>
      </c>
      <c r="V442" t="s" s="4">
        <v>2318</v>
      </c>
      <c r="W442" t="s" s="4">
        <v>2318</v>
      </c>
      <c r="X442" t="s" s="4">
        <v>2318</v>
      </c>
      <c r="Y442" t="s" s="4">
        <v>2318</v>
      </c>
      <c r="Z442" t="s" s="4">
        <v>2318</v>
      </c>
      <c r="AA442" t="s" s="4">
        <v>2318</v>
      </c>
      <c r="AB442" t="s" s="4">
        <v>2318</v>
      </c>
      <c r="AC442" t="s" s="4">
        <v>94</v>
      </c>
      <c r="AD442" t="s" s="4">
        <v>95</v>
      </c>
      <c r="AE442" t="s" s="4">
        <v>81</v>
      </c>
      <c r="AF442" t="s" s="4">
        <v>94</v>
      </c>
      <c r="AG442" t="s" s="4">
        <v>96</v>
      </c>
    </row>
    <row r="443" ht="45.0" customHeight="true">
      <c r="A443" t="s" s="4">
        <v>2319</v>
      </c>
      <c r="B443" t="s" s="4">
        <v>81</v>
      </c>
      <c r="C443" t="s" s="4">
        <v>1869</v>
      </c>
      <c r="D443" t="s" s="4">
        <v>99</v>
      </c>
      <c r="E443" t="s" s="4">
        <v>100</v>
      </c>
      <c r="F443" t="s" s="4">
        <v>1103</v>
      </c>
      <c r="G443" t="s" s="4">
        <v>1103</v>
      </c>
      <c r="H443" t="s" s="4">
        <v>2057</v>
      </c>
      <c r="I443" t="s" s="4">
        <v>319</v>
      </c>
      <c r="J443" t="s" s="4">
        <v>1098</v>
      </c>
      <c r="K443" t="s" s="4">
        <v>1104</v>
      </c>
      <c r="L443" t="s" s="4">
        <v>90</v>
      </c>
      <c r="M443" t="s" s="4">
        <v>818</v>
      </c>
      <c r="N443" t="s" s="4">
        <v>2320</v>
      </c>
      <c r="O443" t="s" s="4">
        <v>2321</v>
      </c>
      <c r="P443" t="s" s="4">
        <v>2321</v>
      </c>
      <c r="Q443" t="s" s="4">
        <v>2321</v>
      </c>
      <c r="R443" t="s" s="4">
        <v>2321</v>
      </c>
      <c r="S443" t="s" s="4">
        <v>2321</v>
      </c>
      <c r="T443" t="s" s="4">
        <v>2321</v>
      </c>
      <c r="U443" t="s" s="4">
        <v>2321</v>
      </c>
      <c r="V443" t="s" s="4">
        <v>2321</v>
      </c>
      <c r="W443" t="s" s="4">
        <v>2321</v>
      </c>
      <c r="X443" t="s" s="4">
        <v>2321</v>
      </c>
      <c r="Y443" t="s" s="4">
        <v>2321</v>
      </c>
      <c r="Z443" t="s" s="4">
        <v>2321</v>
      </c>
      <c r="AA443" t="s" s="4">
        <v>2321</v>
      </c>
      <c r="AB443" t="s" s="4">
        <v>2321</v>
      </c>
      <c r="AC443" t="s" s="4">
        <v>94</v>
      </c>
      <c r="AD443" t="s" s="4">
        <v>95</v>
      </c>
      <c r="AE443" t="s" s="4">
        <v>81</v>
      </c>
      <c r="AF443" t="s" s="4">
        <v>94</v>
      </c>
      <c r="AG443" t="s" s="4">
        <v>96</v>
      </c>
    </row>
    <row r="444" ht="45.0" customHeight="true">
      <c r="A444" t="s" s="4">
        <v>2322</v>
      </c>
      <c r="B444" t="s" s="4">
        <v>81</v>
      </c>
      <c r="C444" t="s" s="4">
        <v>1869</v>
      </c>
      <c r="D444" t="s" s="4">
        <v>99</v>
      </c>
      <c r="E444" t="s" s="4">
        <v>100</v>
      </c>
      <c r="F444" t="s" s="4">
        <v>871</v>
      </c>
      <c r="G444" t="s" s="4">
        <v>871</v>
      </c>
      <c r="H444" t="s" s="4">
        <v>1883</v>
      </c>
      <c r="I444" t="s" s="4">
        <v>1109</v>
      </c>
      <c r="J444" t="s" s="4">
        <v>1110</v>
      </c>
      <c r="K444" t="s" s="4">
        <v>464</v>
      </c>
      <c r="L444" t="s" s="4">
        <v>90</v>
      </c>
      <c r="M444" t="s" s="4">
        <v>1111</v>
      </c>
      <c r="N444" t="s" s="4">
        <v>2323</v>
      </c>
      <c r="O444" t="s" s="4">
        <v>2324</v>
      </c>
      <c r="P444" t="s" s="4">
        <v>2324</v>
      </c>
      <c r="Q444" t="s" s="4">
        <v>2324</v>
      </c>
      <c r="R444" t="s" s="4">
        <v>2324</v>
      </c>
      <c r="S444" t="s" s="4">
        <v>2324</v>
      </c>
      <c r="T444" t="s" s="4">
        <v>2324</v>
      </c>
      <c r="U444" t="s" s="4">
        <v>2324</v>
      </c>
      <c r="V444" t="s" s="4">
        <v>2324</v>
      </c>
      <c r="W444" t="s" s="4">
        <v>2324</v>
      </c>
      <c r="X444" t="s" s="4">
        <v>2324</v>
      </c>
      <c r="Y444" t="s" s="4">
        <v>2324</v>
      </c>
      <c r="Z444" t="s" s="4">
        <v>2324</v>
      </c>
      <c r="AA444" t="s" s="4">
        <v>2324</v>
      </c>
      <c r="AB444" t="s" s="4">
        <v>2324</v>
      </c>
      <c r="AC444" t="s" s="4">
        <v>94</v>
      </c>
      <c r="AD444" t="s" s="4">
        <v>95</v>
      </c>
      <c r="AE444" t="s" s="4">
        <v>81</v>
      </c>
      <c r="AF444" t="s" s="4">
        <v>94</v>
      </c>
      <c r="AG444" t="s" s="4">
        <v>96</v>
      </c>
    </row>
    <row r="445" ht="45.0" customHeight="true">
      <c r="A445" t="s" s="4">
        <v>2325</v>
      </c>
      <c r="B445" t="s" s="4">
        <v>81</v>
      </c>
      <c r="C445" t="s" s="4">
        <v>1869</v>
      </c>
      <c r="D445" t="s" s="4">
        <v>99</v>
      </c>
      <c r="E445" t="s" s="4">
        <v>100</v>
      </c>
      <c r="F445" t="s" s="4">
        <v>303</v>
      </c>
      <c r="G445" t="s" s="4">
        <v>303</v>
      </c>
      <c r="H445" t="s" s="4">
        <v>2326</v>
      </c>
      <c r="I445" t="s" s="4">
        <v>1116</v>
      </c>
      <c r="J445" t="s" s="4">
        <v>1117</v>
      </c>
      <c r="K445" t="s" s="4">
        <v>198</v>
      </c>
      <c r="L445" t="s" s="4">
        <v>90</v>
      </c>
      <c r="M445" t="s" s="4">
        <v>2327</v>
      </c>
      <c r="N445" t="s" s="4">
        <v>2328</v>
      </c>
      <c r="O445" t="s" s="4">
        <v>2329</v>
      </c>
      <c r="P445" t="s" s="4">
        <v>2329</v>
      </c>
      <c r="Q445" t="s" s="4">
        <v>2329</v>
      </c>
      <c r="R445" t="s" s="4">
        <v>2329</v>
      </c>
      <c r="S445" t="s" s="4">
        <v>2329</v>
      </c>
      <c r="T445" t="s" s="4">
        <v>2329</v>
      </c>
      <c r="U445" t="s" s="4">
        <v>2329</v>
      </c>
      <c r="V445" t="s" s="4">
        <v>2329</v>
      </c>
      <c r="W445" t="s" s="4">
        <v>2329</v>
      </c>
      <c r="X445" t="s" s="4">
        <v>2329</v>
      </c>
      <c r="Y445" t="s" s="4">
        <v>2329</v>
      </c>
      <c r="Z445" t="s" s="4">
        <v>2329</v>
      </c>
      <c r="AA445" t="s" s="4">
        <v>2329</v>
      </c>
      <c r="AB445" t="s" s="4">
        <v>2329</v>
      </c>
      <c r="AC445" t="s" s="4">
        <v>94</v>
      </c>
      <c r="AD445" t="s" s="4">
        <v>95</v>
      </c>
      <c r="AE445" t="s" s="4">
        <v>81</v>
      </c>
      <c r="AF445" t="s" s="4">
        <v>94</v>
      </c>
      <c r="AG445" t="s" s="4">
        <v>96</v>
      </c>
    </row>
    <row r="446" ht="45.0" customHeight="true">
      <c r="A446" t="s" s="4">
        <v>2330</v>
      </c>
      <c r="B446" t="s" s="4">
        <v>81</v>
      </c>
      <c r="C446" t="s" s="4">
        <v>1869</v>
      </c>
      <c r="D446" t="s" s="4">
        <v>99</v>
      </c>
      <c r="E446" t="s" s="4">
        <v>1931</v>
      </c>
      <c r="F446" t="s" s="4">
        <v>1122</v>
      </c>
      <c r="G446" t="s" s="4">
        <v>1122</v>
      </c>
      <c r="H446" t="s" s="4">
        <v>1887</v>
      </c>
      <c r="I446" t="s" s="4">
        <v>1123</v>
      </c>
      <c r="J446" t="s" s="4">
        <v>1124</v>
      </c>
      <c r="K446" t="s" s="4">
        <v>140</v>
      </c>
      <c r="L446" t="s" s="4">
        <v>124</v>
      </c>
      <c r="M446" t="s" s="4">
        <v>2331</v>
      </c>
      <c r="N446" t="s" s="4">
        <v>2332</v>
      </c>
      <c r="O446" t="s" s="4">
        <v>2333</v>
      </c>
      <c r="P446" t="s" s="4">
        <v>2333</v>
      </c>
      <c r="Q446" t="s" s="4">
        <v>2333</v>
      </c>
      <c r="R446" t="s" s="4">
        <v>2333</v>
      </c>
      <c r="S446" t="s" s="4">
        <v>2333</v>
      </c>
      <c r="T446" t="s" s="4">
        <v>2333</v>
      </c>
      <c r="U446" t="s" s="4">
        <v>2333</v>
      </c>
      <c r="V446" t="s" s="4">
        <v>2333</v>
      </c>
      <c r="W446" t="s" s="4">
        <v>2333</v>
      </c>
      <c r="X446" t="s" s="4">
        <v>2333</v>
      </c>
      <c r="Y446" t="s" s="4">
        <v>2333</v>
      </c>
      <c r="Z446" t="s" s="4">
        <v>2333</v>
      </c>
      <c r="AA446" t="s" s="4">
        <v>2333</v>
      </c>
      <c r="AB446" t="s" s="4">
        <v>2333</v>
      </c>
      <c r="AC446" t="s" s="4">
        <v>94</v>
      </c>
      <c r="AD446" t="s" s="4">
        <v>95</v>
      </c>
      <c r="AE446" t="s" s="4">
        <v>81</v>
      </c>
      <c r="AF446" t="s" s="4">
        <v>94</v>
      </c>
      <c r="AG446" t="s" s="4">
        <v>96</v>
      </c>
    </row>
    <row r="447" ht="45.0" customHeight="true">
      <c r="A447" t="s" s="4">
        <v>2334</v>
      </c>
      <c r="B447" t="s" s="4">
        <v>81</v>
      </c>
      <c r="C447" t="s" s="4">
        <v>1869</v>
      </c>
      <c r="D447" t="s" s="4">
        <v>99</v>
      </c>
      <c r="E447" t="s" s="4">
        <v>1931</v>
      </c>
      <c r="F447" t="s" s="4">
        <v>488</v>
      </c>
      <c r="G447" t="s" s="4">
        <v>488</v>
      </c>
      <c r="H447" t="s" s="4">
        <v>1910</v>
      </c>
      <c r="I447" t="s" s="4">
        <v>570</v>
      </c>
      <c r="J447" t="s" s="4">
        <v>543</v>
      </c>
      <c r="K447" t="s" s="4">
        <v>386</v>
      </c>
      <c r="L447" t="s" s="4">
        <v>124</v>
      </c>
      <c r="M447" t="s" s="4">
        <v>2335</v>
      </c>
      <c r="N447" t="s" s="4">
        <v>2336</v>
      </c>
      <c r="O447" t="s" s="4">
        <v>2337</v>
      </c>
      <c r="P447" t="s" s="4">
        <v>2337</v>
      </c>
      <c r="Q447" t="s" s="4">
        <v>2337</v>
      </c>
      <c r="R447" t="s" s="4">
        <v>2337</v>
      </c>
      <c r="S447" t="s" s="4">
        <v>2337</v>
      </c>
      <c r="T447" t="s" s="4">
        <v>2337</v>
      </c>
      <c r="U447" t="s" s="4">
        <v>2337</v>
      </c>
      <c r="V447" t="s" s="4">
        <v>2337</v>
      </c>
      <c r="W447" t="s" s="4">
        <v>2337</v>
      </c>
      <c r="X447" t="s" s="4">
        <v>2337</v>
      </c>
      <c r="Y447" t="s" s="4">
        <v>2337</v>
      </c>
      <c r="Z447" t="s" s="4">
        <v>2337</v>
      </c>
      <c r="AA447" t="s" s="4">
        <v>2337</v>
      </c>
      <c r="AB447" t="s" s="4">
        <v>2337</v>
      </c>
      <c r="AC447" t="s" s="4">
        <v>94</v>
      </c>
      <c r="AD447" t="s" s="4">
        <v>95</v>
      </c>
      <c r="AE447" t="s" s="4">
        <v>81</v>
      </c>
      <c r="AF447" t="s" s="4">
        <v>94</v>
      </c>
      <c r="AG447" t="s" s="4">
        <v>96</v>
      </c>
    </row>
    <row r="448" ht="45.0" customHeight="true">
      <c r="A448" t="s" s="4">
        <v>2338</v>
      </c>
      <c r="B448" t="s" s="4">
        <v>81</v>
      </c>
      <c r="C448" t="s" s="4">
        <v>1869</v>
      </c>
      <c r="D448" t="s" s="4">
        <v>99</v>
      </c>
      <c r="E448" t="s" s="4">
        <v>100</v>
      </c>
      <c r="F448" t="s" s="4">
        <v>1133</v>
      </c>
      <c r="G448" t="s" s="4">
        <v>1133</v>
      </c>
      <c r="H448" t="s" s="4">
        <v>1893</v>
      </c>
      <c r="I448" t="s" s="4">
        <v>1134</v>
      </c>
      <c r="J448" t="s" s="4">
        <v>1135</v>
      </c>
      <c r="K448" t="s" s="4">
        <v>1136</v>
      </c>
      <c r="L448" t="s" s="4">
        <v>90</v>
      </c>
      <c r="M448" t="s" s="4">
        <v>2339</v>
      </c>
      <c r="N448" t="s" s="4">
        <v>2340</v>
      </c>
      <c r="O448" t="s" s="4">
        <v>2341</v>
      </c>
      <c r="P448" t="s" s="4">
        <v>2341</v>
      </c>
      <c r="Q448" t="s" s="4">
        <v>2341</v>
      </c>
      <c r="R448" t="s" s="4">
        <v>2341</v>
      </c>
      <c r="S448" t="s" s="4">
        <v>2341</v>
      </c>
      <c r="T448" t="s" s="4">
        <v>2341</v>
      </c>
      <c r="U448" t="s" s="4">
        <v>2341</v>
      </c>
      <c r="V448" t="s" s="4">
        <v>2341</v>
      </c>
      <c r="W448" t="s" s="4">
        <v>2341</v>
      </c>
      <c r="X448" t="s" s="4">
        <v>2341</v>
      </c>
      <c r="Y448" t="s" s="4">
        <v>2341</v>
      </c>
      <c r="Z448" t="s" s="4">
        <v>2341</v>
      </c>
      <c r="AA448" t="s" s="4">
        <v>2341</v>
      </c>
      <c r="AB448" t="s" s="4">
        <v>2341</v>
      </c>
      <c r="AC448" t="s" s="4">
        <v>94</v>
      </c>
      <c r="AD448" t="s" s="4">
        <v>95</v>
      </c>
      <c r="AE448" t="s" s="4">
        <v>81</v>
      </c>
      <c r="AF448" t="s" s="4">
        <v>94</v>
      </c>
      <c r="AG448" t="s" s="4">
        <v>96</v>
      </c>
    </row>
    <row r="449" ht="45.0" customHeight="true">
      <c r="A449" t="s" s="4">
        <v>2342</v>
      </c>
      <c r="B449" t="s" s="4">
        <v>81</v>
      </c>
      <c r="C449" t="s" s="4">
        <v>1869</v>
      </c>
      <c r="D449" t="s" s="4">
        <v>99</v>
      </c>
      <c r="E449" t="s" s="4">
        <v>100</v>
      </c>
      <c r="F449" t="s" s="4">
        <v>569</v>
      </c>
      <c r="G449" t="s" s="4">
        <v>569</v>
      </c>
      <c r="H449" t="s" s="4">
        <v>1883</v>
      </c>
      <c r="I449" t="s" s="4">
        <v>1141</v>
      </c>
      <c r="J449" t="s" s="4">
        <v>838</v>
      </c>
      <c r="K449" t="s" s="4">
        <v>965</v>
      </c>
      <c r="L449" t="s" s="4">
        <v>124</v>
      </c>
      <c r="M449" t="s" s="4">
        <v>1142</v>
      </c>
      <c r="N449" t="s" s="4">
        <v>2343</v>
      </c>
      <c r="O449" t="s" s="4">
        <v>2344</v>
      </c>
      <c r="P449" t="s" s="4">
        <v>2344</v>
      </c>
      <c r="Q449" t="s" s="4">
        <v>2344</v>
      </c>
      <c r="R449" t="s" s="4">
        <v>2344</v>
      </c>
      <c r="S449" t="s" s="4">
        <v>2344</v>
      </c>
      <c r="T449" t="s" s="4">
        <v>2344</v>
      </c>
      <c r="U449" t="s" s="4">
        <v>2344</v>
      </c>
      <c r="V449" t="s" s="4">
        <v>2344</v>
      </c>
      <c r="W449" t="s" s="4">
        <v>2344</v>
      </c>
      <c r="X449" t="s" s="4">
        <v>2344</v>
      </c>
      <c r="Y449" t="s" s="4">
        <v>2344</v>
      </c>
      <c r="Z449" t="s" s="4">
        <v>2344</v>
      </c>
      <c r="AA449" t="s" s="4">
        <v>2344</v>
      </c>
      <c r="AB449" t="s" s="4">
        <v>2344</v>
      </c>
      <c r="AC449" t="s" s="4">
        <v>94</v>
      </c>
      <c r="AD449" t="s" s="4">
        <v>95</v>
      </c>
      <c r="AE449" t="s" s="4">
        <v>81</v>
      </c>
      <c r="AF449" t="s" s="4">
        <v>94</v>
      </c>
      <c r="AG449" t="s" s="4">
        <v>96</v>
      </c>
    </row>
    <row r="450" ht="45.0" customHeight="true">
      <c r="A450" t="s" s="4">
        <v>2345</v>
      </c>
      <c r="B450" t="s" s="4">
        <v>81</v>
      </c>
      <c r="C450" t="s" s="4">
        <v>1869</v>
      </c>
      <c r="D450" t="s" s="4">
        <v>99</v>
      </c>
      <c r="E450" t="s" s="4">
        <v>100</v>
      </c>
      <c r="F450" t="s" s="4">
        <v>1163</v>
      </c>
      <c r="G450" t="s" s="4">
        <v>1163</v>
      </c>
      <c r="H450" t="s" s="4">
        <v>1883</v>
      </c>
      <c r="I450" t="s" s="4">
        <v>319</v>
      </c>
      <c r="J450" t="s" s="4">
        <v>1069</v>
      </c>
      <c r="K450" t="s" s="4">
        <v>506</v>
      </c>
      <c r="L450" t="s" s="4">
        <v>90</v>
      </c>
      <c r="M450" t="s" s="4">
        <v>436</v>
      </c>
      <c r="N450" t="s" s="4">
        <v>2346</v>
      </c>
      <c r="O450" t="s" s="4">
        <v>2347</v>
      </c>
      <c r="P450" t="s" s="4">
        <v>2347</v>
      </c>
      <c r="Q450" t="s" s="4">
        <v>2347</v>
      </c>
      <c r="R450" t="s" s="4">
        <v>2347</v>
      </c>
      <c r="S450" t="s" s="4">
        <v>2347</v>
      </c>
      <c r="T450" t="s" s="4">
        <v>2347</v>
      </c>
      <c r="U450" t="s" s="4">
        <v>2347</v>
      </c>
      <c r="V450" t="s" s="4">
        <v>2347</v>
      </c>
      <c r="W450" t="s" s="4">
        <v>2347</v>
      </c>
      <c r="X450" t="s" s="4">
        <v>2347</v>
      </c>
      <c r="Y450" t="s" s="4">
        <v>2347</v>
      </c>
      <c r="Z450" t="s" s="4">
        <v>2347</v>
      </c>
      <c r="AA450" t="s" s="4">
        <v>2347</v>
      </c>
      <c r="AB450" t="s" s="4">
        <v>2347</v>
      </c>
      <c r="AC450" t="s" s="4">
        <v>94</v>
      </c>
      <c r="AD450" t="s" s="4">
        <v>95</v>
      </c>
      <c r="AE450" t="s" s="4">
        <v>81</v>
      </c>
      <c r="AF450" t="s" s="4">
        <v>94</v>
      </c>
      <c r="AG450" t="s" s="4">
        <v>96</v>
      </c>
    </row>
    <row r="451" ht="45.0" customHeight="true">
      <c r="A451" t="s" s="4">
        <v>2348</v>
      </c>
      <c r="B451" t="s" s="4">
        <v>81</v>
      </c>
      <c r="C451" t="s" s="4">
        <v>1869</v>
      </c>
      <c r="D451" t="s" s="4">
        <v>99</v>
      </c>
      <c r="E451" t="s" s="4">
        <v>100</v>
      </c>
      <c r="F451" t="s" s="4">
        <v>2349</v>
      </c>
      <c r="G451" t="s" s="4">
        <v>2349</v>
      </c>
      <c r="H451" t="s" s="4">
        <v>2014</v>
      </c>
      <c r="I451" t="s" s="4">
        <v>262</v>
      </c>
      <c r="J451" t="s" s="4">
        <v>1069</v>
      </c>
      <c r="K451" t="s" s="4">
        <v>506</v>
      </c>
      <c r="L451" t="s" s="4">
        <v>90</v>
      </c>
      <c r="M451" t="s" s="4">
        <v>2350</v>
      </c>
      <c r="N451" t="s" s="4">
        <v>2351</v>
      </c>
      <c r="O451" t="s" s="4">
        <v>2352</v>
      </c>
      <c r="P451" t="s" s="4">
        <v>2352</v>
      </c>
      <c r="Q451" t="s" s="4">
        <v>2352</v>
      </c>
      <c r="R451" t="s" s="4">
        <v>2352</v>
      </c>
      <c r="S451" t="s" s="4">
        <v>2352</v>
      </c>
      <c r="T451" t="s" s="4">
        <v>2352</v>
      </c>
      <c r="U451" t="s" s="4">
        <v>2352</v>
      </c>
      <c r="V451" t="s" s="4">
        <v>2352</v>
      </c>
      <c r="W451" t="s" s="4">
        <v>2352</v>
      </c>
      <c r="X451" t="s" s="4">
        <v>2352</v>
      </c>
      <c r="Y451" t="s" s="4">
        <v>2352</v>
      </c>
      <c r="Z451" t="s" s="4">
        <v>2352</v>
      </c>
      <c r="AA451" t="s" s="4">
        <v>2352</v>
      </c>
      <c r="AB451" t="s" s="4">
        <v>2352</v>
      </c>
      <c r="AC451" t="s" s="4">
        <v>94</v>
      </c>
      <c r="AD451" t="s" s="4">
        <v>95</v>
      </c>
      <c r="AE451" t="s" s="4">
        <v>81</v>
      </c>
      <c r="AF451" t="s" s="4">
        <v>94</v>
      </c>
      <c r="AG451" t="s" s="4">
        <v>96</v>
      </c>
    </row>
    <row r="452" ht="45.0" customHeight="true">
      <c r="A452" t="s" s="4">
        <v>2353</v>
      </c>
      <c r="B452" t="s" s="4">
        <v>81</v>
      </c>
      <c r="C452" t="s" s="4">
        <v>1869</v>
      </c>
      <c r="D452" t="s" s="4">
        <v>99</v>
      </c>
      <c r="E452" t="s" s="4">
        <v>100</v>
      </c>
      <c r="F452" t="s" s="4">
        <v>1157</v>
      </c>
      <c r="G452" t="s" s="4">
        <v>1157</v>
      </c>
      <c r="H452" t="s" s="4">
        <v>2190</v>
      </c>
      <c r="I452" t="s" s="4">
        <v>319</v>
      </c>
      <c r="J452" t="s" s="4">
        <v>1069</v>
      </c>
      <c r="K452" t="s" s="4">
        <v>1158</v>
      </c>
      <c r="L452" t="s" s="4">
        <v>90</v>
      </c>
      <c r="M452" t="s" s="4">
        <v>2354</v>
      </c>
      <c r="N452" t="s" s="4">
        <v>2355</v>
      </c>
      <c r="O452" t="s" s="4">
        <v>2356</v>
      </c>
      <c r="P452" t="s" s="4">
        <v>2356</v>
      </c>
      <c r="Q452" t="s" s="4">
        <v>2356</v>
      </c>
      <c r="R452" t="s" s="4">
        <v>2356</v>
      </c>
      <c r="S452" t="s" s="4">
        <v>2356</v>
      </c>
      <c r="T452" t="s" s="4">
        <v>2356</v>
      </c>
      <c r="U452" t="s" s="4">
        <v>2356</v>
      </c>
      <c r="V452" t="s" s="4">
        <v>2356</v>
      </c>
      <c r="W452" t="s" s="4">
        <v>2356</v>
      </c>
      <c r="X452" t="s" s="4">
        <v>2356</v>
      </c>
      <c r="Y452" t="s" s="4">
        <v>2356</v>
      </c>
      <c r="Z452" t="s" s="4">
        <v>2356</v>
      </c>
      <c r="AA452" t="s" s="4">
        <v>2356</v>
      </c>
      <c r="AB452" t="s" s="4">
        <v>2356</v>
      </c>
      <c r="AC452" t="s" s="4">
        <v>94</v>
      </c>
      <c r="AD452" t="s" s="4">
        <v>95</v>
      </c>
      <c r="AE452" t="s" s="4">
        <v>81</v>
      </c>
      <c r="AF452" t="s" s="4">
        <v>94</v>
      </c>
      <c r="AG452" t="s" s="4">
        <v>96</v>
      </c>
    </row>
    <row r="453" ht="45.0" customHeight="true">
      <c r="A453" t="s" s="4">
        <v>2357</v>
      </c>
      <c r="B453" t="s" s="4">
        <v>81</v>
      </c>
      <c r="C453" t="s" s="4">
        <v>1869</v>
      </c>
      <c r="D453" t="s" s="4">
        <v>99</v>
      </c>
      <c r="E453" t="s" s="4">
        <v>100</v>
      </c>
      <c r="F453" t="s" s="4">
        <v>110</v>
      </c>
      <c r="G453" t="s" s="4">
        <v>110</v>
      </c>
      <c r="H453" t="s" s="4">
        <v>1870</v>
      </c>
      <c r="I453" t="s" s="4">
        <v>1167</v>
      </c>
      <c r="J453" t="s" s="4">
        <v>1069</v>
      </c>
      <c r="K453" t="s" s="4">
        <v>1168</v>
      </c>
      <c r="L453" t="s" s="4">
        <v>124</v>
      </c>
      <c r="M453" t="s" s="4">
        <v>2358</v>
      </c>
      <c r="N453" t="s" s="4">
        <v>2359</v>
      </c>
      <c r="O453" t="s" s="4">
        <v>2360</v>
      </c>
      <c r="P453" t="s" s="4">
        <v>2360</v>
      </c>
      <c r="Q453" t="s" s="4">
        <v>2360</v>
      </c>
      <c r="R453" t="s" s="4">
        <v>2360</v>
      </c>
      <c r="S453" t="s" s="4">
        <v>2360</v>
      </c>
      <c r="T453" t="s" s="4">
        <v>2360</v>
      </c>
      <c r="U453" t="s" s="4">
        <v>2360</v>
      </c>
      <c r="V453" t="s" s="4">
        <v>2360</v>
      </c>
      <c r="W453" t="s" s="4">
        <v>2360</v>
      </c>
      <c r="X453" t="s" s="4">
        <v>2360</v>
      </c>
      <c r="Y453" t="s" s="4">
        <v>2360</v>
      </c>
      <c r="Z453" t="s" s="4">
        <v>2360</v>
      </c>
      <c r="AA453" t="s" s="4">
        <v>2360</v>
      </c>
      <c r="AB453" t="s" s="4">
        <v>2360</v>
      </c>
      <c r="AC453" t="s" s="4">
        <v>94</v>
      </c>
      <c r="AD453" t="s" s="4">
        <v>95</v>
      </c>
      <c r="AE453" t="s" s="4">
        <v>81</v>
      </c>
      <c r="AF453" t="s" s="4">
        <v>94</v>
      </c>
      <c r="AG453" t="s" s="4">
        <v>96</v>
      </c>
    </row>
    <row r="454" ht="45.0" customHeight="true">
      <c r="A454" t="s" s="4">
        <v>2361</v>
      </c>
      <c r="B454" t="s" s="4">
        <v>81</v>
      </c>
      <c r="C454" t="s" s="4">
        <v>1869</v>
      </c>
      <c r="D454" t="s" s="4">
        <v>99</v>
      </c>
      <c r="E454" t="s" s="4">
        <v>100</v>
      </c>
      <c r="F454" t="s" s="4">
        <v>377</v>
      </c>
      <c r="G454" t="s" s="4">
        <v>377</v>
      </c>
      <c r="H454" t="s" s="4">
        <v>1870</v>
      </c>
      <c r="I454" t="s" s="4">
        <v>1171</v>
      </c>
      <c r="J454" t="s" s="4">
        <v>1069</v>
      </c>
      <c r="K454" t="s" s="4">
        <v>1172</v>
      </c>
      <c r="L454" t="s" s="4">
        <v>90</v>
      </c>
      <c r="M454" t="s" s="4">
        <v>2362</v>
      </c>
      <c r="N454" t="s" s="4">
        <v>2363</v>
      </c>
      <c r="O454" t="s" s="4">
        <v>2364</v>
      </c>
      <c r="P454" t="s" s="4">
        <v>2364</v>
      </c>
      <c r="Q454" t="s" s="4">
        <v>2364</v>
      </c>
      <c r="R454" t="s" s="4">
        <v>2364</v>
      </c>
      <c r="S454" t="s" s="4">
        <v>2364</v>
      </c>
      <c r="T454" t="s" s="4">
        <v>2364</v>
      </c>
      <c r="U454" t="s" s="4">
        <v>2364</v>
      </c>
      <c r="V454" t="s" s="4">
        <v>2364</v>
      </c>
      <c r="W454" t="s" s="4">
        <v>2364</v>
      </c>
      <c r="X454" t="s" s="4">
        <v>2364</v>
      </c>
      <c r="Y454" t="s" s="4">
        <v>2364</v>
      </c>
      <c r="Z454" t="s" s="4">
        <v>2364</v>
      </c>
      <c r="AA454" t="s" s="4">
        <v>2364</v>
      </c>
      <c r="AB454" t="s" s="4">
        <v>2364</v>
      </c>
      <c r="AC454" t="s" s="4">
        <v>94</v>
      </c>
      <c r="AD454" t="s" s="4">
        <v>95</v>
      </c>
      <c r="AE454" t="s" s="4">
        <v>81</v>
      </c>
      <c r="AF454" t="s" s="4">
        <v>94</v>
      </c>
      <c r="AG454" t="s" s="4">
        <v>96</v>
      </c>
    </row>
    <row r="455" ht="45.0" customHeight="true">
      <c r="A455" t="s" s="4">
        <v>2365</v>
      </c>
      <c r="B455" t="s" s="4">
        <v>81</v>
      </c>
      <c r="C455" t="s" s="4">
        <v>1869</v>
      </c>
      <c r="D455" t="s" s="4">
        <v>99</v>
      </c>
      <c r="E455" t="s" s="4">
        <v>100</v>
      </c>
      <c r="F455" t="s" s="4">
        <v>274</v>
      </c>
      <c r="G455" t="s" s="4">
        <v>274</v>
      </c>
      <c r="H455" t="s" s="4">
        <v>1883</v>
      </c>
      <c r="I455" t="s" s="4">
        <v>494</v>
      </c>
      <c r="J455" t="s" s="4">
        <v>435</v>
      </c>
      <c r="K455" t="s" s="4">
        <v>270</v>
      </c>
      <c r="L455" t="s" s="4">
        <v>90</v>
      </c>
      <c r="M455" t="s" s="4">
        <v>278</v>
      </c>
      <c r="N455" t="s" s="4">
        <v>2366</v>
      </c>
      <c r="O455" t="s" s="4">
        <v>2367</v>
      </c>
      <c r="P455" t="s" s="4">
        <v>2367</v>
      </c>
      <c r="Q455" t="s" s="4">
        <v>2367</v>
      </c>
      <c r="R455" t="s" s="4">
        <v>2367</v>
      </c>
      <c r="S455" t="s" s="4">
        <v>2367</v>
      </c>
      <c r="T455" t="s" s="4">
        <v>2367</v>
      </c>
      <c r="U455" t="s" s="4">
        <v>2367</v>
      </c>
      <c r="V455" t="s" s="4">
        <v>2367</v>
      </c>
      <c r="W455" t="s" s="4">
        <v>2367</v>
      </c>
      <c r="X455" t="s" s="4">
        <v>2367</v>
      </c>
      <c r="Y455" t="s" s="4">
        <v>2367</v>
      </c>
      <c r="Z455" t="s" s="4">
        <v>2367</v>
      </c>
      <c r="AA455" t="s" s="4">
        <v>2367</v>
      </c>
      <c r="AB455" t="s" s="4">
        <v>2367</v>
      </c>
      <c r="AC455" t="s" s="4">
        <v>94</v>
      </c>
      <c r="AD455" t="s" s="4">
        <v>95</v>
      </c>
      <c r="AE455" t="s" s="4">
        <v>81</v>
      </c>
      <c r="AF455" t="s" s="4">
        <v>94</v>
      </c>
      <c r="AG455" t="s" s="4">
        <v>96</v>
      </c>
    </row>
    <row r="456" ht="45.0" customHeight="true">
      <c r="A456" t="s" s="4">
        <v>2368</v>
      </c>
      <c r="B456" t="s" s="4">
        <v>81</v>
      </c>
      <c r="C456" t="s" s="4">
        <v>1869</v>
      </c>
      <c r="D456" t="s" s="4">
        <v>99</v>
      </c>
      <c r="E456" t="s" s="4">
        <v>100</v>
      </c>
      <c r="F456" t="s" s="4">
        <v>1603</v>
      </c>
      <c r="G456" t="s" s="4">
        <v>1603</v>
      </c>
      <c r="H456" t="s" s="4">
        <v>2369</v>
      </c>
      <c r="I456" t="s" s="4">
        <v>2370</v>
      </c>
      <c r="J456" t="s" s="4">
        <v>1187</v>
      </c>
      <c r="K456" t="s" s="4">
        <v>701</v>
      </c>
      <c r="L456" t="s" s="4">
        <v>90</v>
      </c>
      <c r="M456" t="s" s="4">
        <v>2371</v>
      </c>
      <c r="N456" t="s" s="4">
        <v>2372</v>
      </c>
      <c r="O456" t="s" s="4">
        <v>2373</v>
      </c>
      <c r="P456" t="s" s="4">
        <v>2373</v>
      </c>
      <c r="Q456" t="s" s="4">
        <v>2373</v>
      </c>
      <c r="R456" t="s" s="4">
        <v>2373</v>
      </c>
      <c r="S456" t="s" s="4">
        <v>2373</v>
      </c>
      <c r="T456" t="s" s="4">
        <v>2373</v>
      </c>
      <c r="U456" t="s" s="4">
        <v>2373</v>
      </c>
      <c r="V456" t="s" s="4">
        <v>2373</v>
      </c>
      <c r="W456" t="s" s="4">
        <v>2373</v>
      </c>
      <c r="X456" t="s" s="4">
        <v>2373</v>
      </c>
      <c r="Y456" t="s" s="4">
        <v>2373</v>
      </c>
      <c r="Z456" t="s" s="4">
        <v>2373</v>
      </c>
      <c r="AA456" t="s" s="4">
        <v>2373</v>
      </c>
      <c r="AB456" t="s" s="4">
        <v>2373</v>
      </c>
      <c r="AC456" t="s" s="4">
        <v>94</v>
      </c>
      <c r="AD456" t="s" s="4">
        <v>95</v>
      </c>
      <c r="AE456" t="s" s="4">
        <v>81</v>
      </c>
      <c r="AF456" t="s" s="4">
        <v>94</v>
      </c>
      <c r="AG456" t="s" s="4">
        <v>96</v>
      </c>
    </row>
    <row r="457" ht="45.0" customHeight="true">
      <c r="A457" t="s" s="4">
        <v>2374</v>
      </c>
      <c r="B457" t="s" s="4">
        <v>81</v>
      </c>
      <c r="C457" t="s" s="4">
        <v>1869</v>
      </c>
      <c r="D457" t="s" s="4">
        <v>99</v>
      </c>
      <c r="E457" t="s" s="4">
        <v>100</v>
      </c>
      <c r="F457" t="s" s="4">
        <v>101</v>
      </c>
      <c r="G457" t="s" s="4">
        <v>101</v>
      </c>
      <c r="H457" t="s" s="4">
        <v>2375</v>
      </c>
      <c r="I457" t="s" s="4">
        <v>1186</v>
      </c>
      <c r="J457" t="s" s="4">
        <v>1187</v>
      </c>
      <c r="K457" t="s" s="4">
        <v>1188</v>
      </c>
      <c r="L457" t="s" s="4">
        <v>90</v>
      </c>
      <c r="M457" t="s" s="4">
        <v>2376</v>
      </c>
      <c r="N457" t="s" s="4">
        <v>2377</v>
      </c>
      <c r="O457" t="s" s="4">
        <v>2378</v>
      </c>
      <c r="P457" t="s" s="4">
        <v>2378</v>
      </c>
      <c r="Q457" t="s" s="4">
        <v>2378</v>
      </c>
      <c r="R457" t="s" s="4">
        <v>2378</v>
      </c>
      <c r="S457" t="s" s="4">
        <v>2378</v>
      </c>
      <c r="T457" t="s" s="4">
        <v>2378</v>
      </c>
      <c r="U457" t="s" s="4">
        <v>2378</v>
      </c>
      <c r="V457" t="s" s="4">
        <v>2378</v>
      </c>
      <c r="W457" t="s" s="4">
        <v>2378</v>
      </c>
      <c r="X457" t="s" s="4">
        <v>2378</v>
      </c>
      <c r="Y457" t="s" s="4">
        <v>2378</v>
      </c>
      <c r="Z457" t="s" s="4">
        <v>2378</v>
      </c>
      <c r="AA457" t="s" s="4">
        <v>2378</v>
      </c>
      <c r="AB457" t="s" s="4">
        <v>2378</v>
      </c>
      <c r="AC457" t="s" s="4">
        <v>94</v>
      </c>
      <c r="AD457" t="s" s="4">
        <v>95</v>
      </c>
      <c r="AE457" t="s" s="4">
        <v>81</v>
      </c>
      <c r="AF457" t="s" s="4">
        <v>94</v>
      </c>
      <c r="AG457" t="s" s="4">
        <v>96</v>
      </c>
    </row>
    <row r="458" ht="45.0" customHeight="true">
      <c r="A458" t="s" s="4">
        <v>2379</v>
      </c>
      <c r="B458" t="s" s="4">
        <v>81</v>
      </c>
      <c r="C458" t="s" s="4">
        <v>1869</v>
      </c>
      <c r="D458" t="s" s="4">
        <v>99</v>
      </c>
      <c r="E458" t="s" s="4">
        <v>100</v>
      </c>
      <c r="F458" t="s" s="4">
        <v>1197</v>
      </c>
      <c r="G458" t="s" s="4">
        <v>1197</v>
      </c>
      <c r="H458" t="s" s="4">
        <v>1883</v>
      </c>
      <c r="I458" t="s" s="4">
        <v>629</v>
      </c>
      <c r="J458" t="s" s="4">
        <v>386</v>
      </c>
      <c r="K458" t="s" s="4">
        <v>313</v>
      </c>
      <c r="L458" t="s" s="4">
        <v>90</v>
      </c>
      <c r="M458" t="s" s="4">
        <v>2380</v>
      </c>
      <c r="N458" t="s" s="4">
        <v>2381</v>
      </c>
      <c r="O458" t="s" s="4">
        <v>2382</v>
      </c>
      <c r="P458" t="s" s="4">
        <v>2382</v>
      </c>
      <c r="Q458" t="s" s="4">
        <v>2382</v>
      </c>
      <c r="R458" t="s" s="4">
        <v>2382</v>
      </c>
      <c r="S458" t="s" s="4">
        <v>2382</v>
      </c>
      <c r="T458" t="s" s="4">
        <v>2382</v>
      </c>
      <c r="U458" t="s" s="4">
        <v>2382</v>
      </c>
      <c r="V458" t="s" s="4">
        <v>2382</v>
      </c>
      <c r="W458" t="s" s="4">
        <v>2382</v>
      </c>
      <c r="X458" t="s" s="4">
        <v>2382</v>
      </c>
      <c r="Y458" t="s" s="4">
        <v>2382</v>
      </c>
      <c r="Z458" t="s" s="4">
        <v>2382</v>
      </c>
      <c r="AA458" t="s" s="4">
        <v>2382</v>
      </c>
      <c r="AB458" t="s" s="4">
        <v>2382</v>
      </c>
      <c r="AC458" t="s" s="4">
        <v>94</v>
      </c>
      <c r="AD458" t="s" s="4">
        <v>95</v>
      </c>
      <c r="AE458" t="s" s="4">
        <v>81</v>
      </c>
      <c r="AF458" t="s" s="4">
        <v>94</v>
      </c>
      <c r="AG458" t="s" s="4">
        <v>96</v>
      </c>
    </row>
    <row r="459" ht="45.0" customHeight="true">
      <c r="A459" t="s" s="4">
        <v>2383</v>
      </c>
      <c r="B459" t="s" s="4">
        <v>81</v>
      </c>
      <c r="C459" t="s" s="4">
        <v>1869</v>
      </c>
      <c r="D459" t="s" s="4">
        <v>99</v>
      </c>
      <c r="E459" t="s" s="4">
        <v>100</v>
      </c>
      <c r="F459" t="s" s="4">
        <v>203</v>
      </c>
      <c r="G459" t="s" s="4">
        <v>203</v>
      </c>
      <c r="H459" t="s" s="4">
        <v>1898</v>
      </c>
      <c r="I459" t="s" s="4">
        <v>1007</v>
      </c>
      <c r="J459" t="s" s="4">
        <v>386</v>
      </c>
      <c r="K459" t="s" s="4">
        <v>614</v>
      </c>
      <c r="L459" t="s" s="4">
        <v>90</v>
      </c>
      <c r="M459" t="s" s="4">
        <v>228</v>
      </c>
      <c r="N459" t="s" s="4">
        <v>1207</v>
      </c>
      <c r="O459" t="s" s="4">
        <v>2384</v>
      </c>
      <c r="P459" t="s" s="4">
        <v>2384</v>
      </c>
      <c r="Q459" t="s" s="4">
        <v>2384</v>
      </c>
      <c r="R459" t="s" s="4">
        <v>2384</v>
      </c>
      <c r="S459" t="s" s="4">
        <v>2384</v>
      </c>
      <c r="T459" t="s" s="4">
        <v>2384</v>
      </c>
      <c r="U459" t="s" s="4">
        <v>2384</v>
      </c>
      <c r="V459" t="s" s="4">
        <v>2384</v>
      </c>
      <c r="W459" t="s" s="4">
        <v>2384</v>
      </c>
      <c r="X459" t="s" s="4">
        <v>2384</v>
      </c>
      <c r="Y459" t="s" s="4">
        <v>2384</v>
      </c>
      <c r="Z459" t="s" s="4">
        <v>2384</v>
      </c>
      <c r="AA459" t="s" s="4">
        <v>2384</v>
      </c>
      <c r="AB459" t="s" s="4">
        <v>2384</v>
      </c>
      <c r="AC459" t="s" s="4">
        <v>94</v>
      </c>
      <c r="AD459" t="s" s="4">
        <v>95</v>
      </c>
      <c r="AE459" t="s" s="4">
        <v>81</v>
      </c>
      <c r="AF459" t="s" s="4">
        <v>94</v>
      </c>
      <c r="AG459" t="s" s="4">
        <v>96</v>
      </c>
    </row>
    <row r="460" ht="45.0" customHeight="true">
      <c r="A460" t="s" s="4">
        <v>2385</v>
      </c>
      <c r="B460" t="s" s="4">
        <v>81</v>
      </c>
      <c r="C460" t="s" s="4">
        <v>1869</v>
      </c>
      <c r="D460" t="s" s="4">
        <v>99</v>
      </c>
      <c r="E460" t="s" s="4">
        <v>100</v>
      </c>
      <c r="F460" t="s" s="4">
        <v>110</v>
      </c>
      <c r="G460" t="s" s="4">
        <v>110</v>
      </c>
      <c r="H460" t="s" s="4">
        <v>1906</v>
      </c>
      <c r="I460" t="s" s="4">
        <v>196</v>
      </c>
      <c r="J460" t="s" s="4">
        <v>386</v>
      </c>
      <c r="K460" t="s" s="4">
        <v>891</v>
      </c>
      <c r="L460" t="s" s="4">
        <v>124</v>
      </c>
      <c r="M460" t="s" s="4">
        <v>1214</v>
      </c>
      <c r="N460" t="s" s="4">
        <v>1215</v>
      </c>
      <c r="O460" t="s" s="4">
        <v>2386</v>
      </c>
      <c r="P460" t="s" s="4">
        <v>2386</v>
      </c>
      <c r="Q460" t="s" s="4">
        <v>2386</v>
      </c>
      <c r="R460" t="s" s="4">
        <v>2386</v>
      </c>
      <c r="S460" t="s" s="4">
        <v>2386</v>
      </c>
      <c r="T460" t="s" s="4">
        <v>2386</v>
      </c>
      <c r="U460" t="s" s="4">
        <v>2386</v>
      </c>
      <c r="V460" t="s" s="4">
        <v>2386</v>
      </c>
      <c r="W460" t="s" s="4">
        <v>2386</v>
      </c>
      <c r="X460" t="s" s="4">
        <v>2386</v>
      </c>
      <c r="Y460" t="s" s="4">
        <v>2386</v>
      </c>
      <c r="Z460" t="s" s="4">
        <v>2386</v>
      </c>
      <c r="AA460" t="s" s="4">
        <v>2386</v>
      </c>
      <c r="AB460" t="s" s="4">
        <v>2386</v>
      </c>
      <c r="AC460" t="s" s="4">
        <v>94</v>
      </c>
      <c r="AD460" t="s" s="4">
        <v>95</v>
      </c>
      <c r="AE460" t="s" s="4">
        <v>81</v>
      </c>
      <c r="AF460" t="s" s="4">
        <v>94</v>
      </c>
      <c r="AG460" t="s" s="4">
        <v>96</v>
      </c>
    </row>
    <row r="461" ht="45.0" customHeight="true">
      <c r="A461" t="s" s="4">
        <v>2387</v>
      </c>
      <c r="B461" t="s" s="4">
        <v>81</v>
      </c>
      <c r="C461" t="s" s="4">
        <v>1869</v>
      </c>
      <c r="D461" t="s" s="4">
        <v>99</v>
      </c>
      <c r="E461" t="s" s="4">
        <v>100</v>
      </c>
      <c r="F461" t="s" s="4">
        <v>871</v>
      </c>
      <c r="G461" t="s" s="4">
        <v>871</v>
      </c>
      <c r="H461" t="s" s="4">
        <v>2190</v>
      </c>
      <c r="I461" t="s" s="4">
        <v>1218</v>
      </c>
      <c r="J461" t="s" s="4">
        <v>386</v>
      </c>
      <c r="K461" t="s" s="4">
        <v>630</v>
      </c>
      <c r="L461" t="s" s="4">
        <v>124</v>
      </c>
      <c r="M461" t="s" s="4">
        <v>2227</v>
      </c>
      <c r="N461" t="s" s="4">
        <v>2228</v>
      </c>
      <c r="O461" t="s" s="4">
        <v>2388</v>
      </c>
      <c r="P461" t="s" s="4">
        <v>2388</v>
      </c>
      <c r="Q461" t="s" s="4">
        <v>2388</v>
      </c>
      <c r="R461" t="s" s="4">
        <v>2388</v>
      </c>
      <c r="S461" t="s" s="4">
        <v>2388</v>
      </c>
      <c r="T461" t="s" s="4">
        <v>2388</v>
      </c>
      <c r="U461" t="s" s="4">
        <v>2388</v>
      </c>
      <c r="V461" t="s" s="4">
        <v>2388</v>
      </c>
      <c r="W461" t="s" s="4">
        <v>2388</v>
      </c>
      <c r="X461" t="s" s="4">
        <v>2388</v>
      </c>
      <c r="Y461" t="s" s="4">
        <v>2388</v>
      </c>
      <c r="Z461" t="s" s="4">
        <v>2388</v>
      </c>
      <c r="AA461" t="s" s="4">
        <v>2388</v>
      </c>
      <c r="AB461" t="s" s="4">
        <v>2388</v>
      </c>
      <c r="AC461" t="s" s="4">
        <v>94</v>
      </c>
      <c r="AD461" t="s" s="4">
        <v>95</v>
      </c>
      <c r="AE461" t="s" s="4">
        <v>81</v>
      </c>
      <c r="AF461" t="s" s="4">
        <v>94</v>
      </c>
      <c r="AG461" t="s" s="4">
        <v>96</v>
      </c>
    </row>
    <row r="462" ht="45.0" customHeight="true">
      <c r="A462" t="s" s="4">
        <v>2389</v>
      </c>
      <c r="B462" t="s" s="4">
        <v>81</v>
      </c>
      <c r="C462" t="s" s="4">
        <v>1869</v>
      </c>
      <c r="D462" t="s" s="4">
        <v>99</v>
      </c>
      <c r="E462" t="s" s="4">
        <v>100</v>
      </c>
      <c r="F462" t="s" s="4">
        <v>1223</v>
      </c>
      <c r="G462" t="s" s="4">
        <v>1223</v>
      </c>
      <c r="H462" t="s" s="4">
        <v>2190</v>
      </c>
      <c r="I462" t="s" s="4">
        <v>1224</v>
      </c>
      <c r="J462" t="s" s="4">
        <v>386</v>
      </c>
      <c r="K462" t="s" s="4">
        <v>174</v>
      </c>
      <c r="L462" t="s" s="4">
        <v>124</v>
      </c>
      <c r="M462" t="s" s="4">
        <v>1871</v>
      </c>
      <c r="N462" t="s" s="4">
        <v>2390</v>
      </c>
      <c r="O462" t="s" s="4">
        <v>2391</v>
      </c>
      <c r="P462" t="s" s="4">
        <v>2391</v>
      </c>
      <c r="Q462" t="s" s="4">
        <v>2391</v>
      </c>
      <c r="R462" t="s" s="4">
        <v>2391</v>
      </c>
      <c r="S462" t="s" s="4">
        <v>2391</v>
      </c>
      <c r="T462" t="s" s="4">
        <v>2391</v>
      </c>
      <c r="U462" t="s" s="4">
        <v>2391</v>
      </c>
      <c r="V462" t="s" s="4">
        <v>2391</v>
      </c>
      <c r="W462" t="s" s="4">
        <v>2391</v>
      </c>
      <c r="X462" t="s" s="4">
        <v>2391</v>
      </c>
      <c r="Y462" t="s" s="4">
        <v>2391</v>
      </c>
      <c r="Z462" t="s" s="4">
        <v>2391</v>
      </c>
      <c r="AA462" t="s" s="4">
        <v>2391</v>
      </c>
      <c r="AB462" t="s" s="4">
        <v>2391</v>
      </c>
      <c r="AC462" t="s" s="4">
        <v>94</v>
      </c>
      <c r="AD462" t="s" s="4">
        <v>95</v>
      </c>
      <c r="AE462" t="s" s="4">
        <v>81</v>
      </c>
      <c r="AF462" t="s" s="4">
        <v>94</v>
      </c>
      <c r="AG462" t="s" s="4">
        <v>96</v>
      </c>
    </row>
    <row r="463" ht="45.0" customHeight="true">
      <c r="A463" t="s" s="4">
        <v>2392</v>
      </c>
      <c r="B463" t="s" s="4">
        <v>81</v>
      </c>
      <c r="C463" t="s" s="4">
        <v>1869</v>
      </c>
      <c r="D463" t="s" s="4">
        <v>99</v>
      </c>
      <c r="E463" t="s" s="4">
        <v>100</v>
      </c>
      <c r="F463" t="s" s="4">
        <v>1227</v>
      </c>
      <c r="G463" t="s" s="4">
        <v>1227</v>
      </c>
      <c r="H463" t="s" s="4">
        <v>1906</v>
      </c>
      <c r="I463" t="s" s="4">
        <v>1228</v>
      </c>
      <c r="J463" t="s" s="4">
        <v>386</v>
      </c>
      <c r="K463" t="s" s="4">
        <v>320</v>
      </c>
      <c r="L463" t="s" s="4">
        <v>90</v>
      </c>
      <c r="M463" t="s" s="4">
        <v>2393</v>
      </c>
      <c r="N463" t="s" s="4">
        <v>2394</v>
      </c>
      <c r="O463" t="s" s="4">
        <v>2395</v>
      </c>
      <c r="P463" t="s" s="4">
        <v>2395</v>
      </c>
      <c r="Q463" t="s" s="4">
        <v>2395</v>
      </c>
      <c r="R463" t="s" s="4">
        <v>2395</v>
      </c>
      <c r="S463" t="s" s="4">
        <v>2395</v>
      </c>
      <c r="T463" t="s" s="4">
        <v>2395</v>
      </c>
      <c r="U463" t="s" s="4">
        <v>2395</v>
      </c>
      <c r="V463" t="s" s="4">
        <v>2395</v>
      </c>
      <c r="W463" t="s" s="4">
        <v>2395</v>
      </c>
      <c r="X463" t="s" s="4">
        <v>2395</v>
      </c>
      <c r="Y463" t="s" s="4">
        <v>2395</v>
      </c>
      <c r="Z463" t="s" s="4">
        <v>2395</v>
      </c>
      <c r="AA463" t="s" s="4">
        <v>2395</v>
      </c>
      <c r="AB463" t="s" s="4">
        <v>2395</v>
      </c>
      <c r="AC463" t="s" s="4">
        <v>94</v>
      </c>
      <c r="AD463" t="s" s="4">
        <v>95</v>
      </c>
      <c r="AE463" t="s" s="4">
        <v>81</v>
      </c>
      <c r="AF463" t="s" s="4">
        <v>94</v>
      </c>
      <c r="AG463" t="s" s="4">
        <v>96</v>
      </c>
    </row>
    <row r="464" ht="45.0" customHeight="true">
      <c r="A464" t="s" s="4">
        <v>2396</v>
      </c>
      <c r="B464" t="s" s="4">
        <v>81</v>
      </c>
      <c r="C464" t="s" s="4">
        <v>1869</v>
      </c>
      <c r="D464" t="s" s="4">
        <v>99</v>
      </c>
      <c r="E464" t="s" s="4">
        <v>100</v>
      </c>
      <c r="F464" t="s" s="4">
        <v>1233</v>
      </c>
      <c r="G464" t="s" s="4">
        <v>1233</v>
      </c>
      <c r="H464" t="s" s="4">
        <v>1883</v>
      </c>
      <c r="I464" t="s" s="4">
        <v>1234</v>
      </c>
      <c r="J464" t="s" s="4">
        <v>386</v>
      </c>
      <c r="K464" t="s" s="4">
        <v>1035</v>
      </c>
      <c r="L464" t="s" s="4">
        <v>124</v>
      </c>
      <c r="M464" t="s" s="4">
        <v>1235</v>
      </c>
      <c r="N464" t="s" s="4">
        <v>2397</v>
      </c>
      <c r="O464" t="s" s="4">
        <v>2398</v>
      </c>
      <c r="P464" t="s" s="4">
        <v>2398</v>
      </c>
      <c r="Q464" t="s" s="4">
        <v>2398</v>
      </c>
      <c r="R464" t="s" s="4">
        <v>2398</v>
      </c>
      <c r="S464" t="s" s="4">
        <v>2398</v>
      </c>
      <c r="T464" t="s" s="4">
        <v>2398</v>
      </c>
      <c r="U464" t="s" s="4">
        <v>2398</v>
      </c>
      <c r="V464" t="s" s="4">
        <v>2398</v>
      </c>
      <c r="W464" t="s" s="4">
        <v>2398</v>
      </c>
      <c r="X464" t="s" s="4">
        <v>2398</v>
      </c>
      <c r="Y464" t="s" s="4">
        <v>2398</v>
      </c>
      <c r="Z464" t="s" s="4">
        <v>2398</v>
      </c>
      <c r="AA464" t="s" s="4">
        <v>2398</v>
      </c>
      <c r="AB464" t="s" s="4">
        <v>2398</v>
      </c>
      <c r="AC464" t="s" s="4">
        <v>94</v>
      </c>
      <c r="AD464" t="s" s="4">
        <v>95</v>
      </c>
      <c r="AE464" t="s" s="4">
        <v>81</v>
      </c>
      <c r="AF464" t="s" s="4">
        <v>94</v>
      </c>
      <c r="AG464" t="s" s="4">
        <v>96</v>
      </c>
    </row>
    <row r="465" ht="45.0" customHeight="true">
      <c r="A465" t="s" s="4">
        <v>2399</v>
      </c>
      <c r="B465" t="s" s="4">
        <v>81</v>
      </c>
      <c r="C465" t="s" s="4">
        <v>1869</v>
      </c>
      <c r="D465" t="s" s="4">
        <v>99</v>
      </c>
      <c r="E465" t="s" s="4">
        <v>100</v>
      </c>
      <c r="F465" t="s" s="4">
        <v>1985</v>
      </c>
      <c r="G465" t="s" s="4">
        <v>1985</v>
      </c>
      <c r="H465" t="s" s="4">
        <v>2375</v>
      </c>
      <c r="I465" t="s" s="4">
        <v>2400</v>
      </c>
      <c r="J465" t="s" s="4">
        <v>386</v>
      </c>
      <c r="K465" t="s" s="4">
        <v>339</v>
      </c>
      <c r="L465" t="s" s="4">
        <v>124</v>
      </c>
      <c r="M465" t="s" s="4">
        <v>2401</v>
      </c>
      <c r="N465" t="s" s="4">
        <v>2402</v>
      </c>
      <c r="O465" t="s" s="4">
        <v>2403</v>
      </c>
      <c r="P465" t="s" s="4">
        <v>2403</v>
      </c>
      <c r="Q465" t="s" s="4">
        <v>2403</v>
      </c>
      <c r="R465" t="s" s="4">
        <v>2403</v>
      </c>
      <c r="S465" t="s" s="4">
        <v>2403</v>
      </c>
      <c r="T465" t="s" s="4">
        <v>2403</v>
      </c>
      <c r="U465" t="s" s="4">
        <v>2403</v>
      </c>
      <c r="V465" t="s" s="4">
        <v>2403</v>
      </c>
      <c r="W465" t="s" s="4">
        <v>2403</v>
      </c>
      <c r="X465" t="s" s="4">
        <v>2403</v>
      </c>
      <c r="Y465" t="s" s="4">
        <v>2403</v>
      </c>
      <c r="Z465" t="s" s="4">
        <v>2403</v>
      </c>
      <c r="AA465" t="s" s="4">
        <v>2403</v>
      </c>
      <c r="AB465" t="s" s="4">
        <v>2403</v>
      </c>
      <c r="AC465" t="s" s="4">
        <v>94</v>
      </c>
      <c r="AD465" t="s" s="4">
        <v>95</v>
      </c>
      <c r="AE465" t="s" s="4">
        <v>81</v>
      </c>
      <c r="AF465" t="s" s="4">
        <v>94</v>
      </c>
      <c r="AG465" t="s" s="4">
        <v>96</v>
      </c>
    </row>
    <row r="466" ht="45.0" customHeight="true">
      <c r="A466" t="s" s="4">
        <v>2404</v>
      </c>
      <c r="B466" t="s" s="4">
        <v>81</v>
      </c>
      <c r="C466" t="s" s="4">
        <v>1869</v>
      </c>
      <c r="D466" t="s" s="4">
        <v>99</v>
      </c>
      <c r="E466" t="s" s="4">
        <v>100</v>
      </c>
      <c r="F466" t="s" s="4">
        <v>592</v>
      </c>
      <c r="G466" t="s" s="4">
        <v>592</v>
      </c>
      <c r="H466" t="s" s="4">
        <v>2190</v>
      </c>
      <c r="I466" t="s" s="4">
        <v>1252</v>
      </c>
      <c r="J466" t="s" s="4">
        <v>1253</v>
      </c>
      <c r="K466" t="s" s="4">
        <v>105</v>
      </c>
      <c r="L466" t="s" s="4">
        <v>124</v>
      </c>
      <c r="M466" t="s" s="4">
        <v>631</v>
      </c>
      <c r="N466" t="s" s="4">
        <v>2405</v>
      </c>
      <c r="O466" t="s" s="4">
        <v>2406</v>
      </c>
      <c r="P466" t="s" s="4">
        <v>2406</v>
      </c>
      <c r="Q466" t="s" s="4">
        <v>2406</v>
      </c>
      <c r="R466" t="s" s="4">
        <v>2406</v>
      </c>
      <c r="S466" t="s" s="4">
        <v>2406</v>
      </c>
      <c r="T466" t="s" s="4">
        <v>2406</v>
      </c>
      <c r="U466" t="s" s="4">
        <v>2406</v>
      </c>
      <c r="V466" t="s" s="4">
        <v>2406</v>
      </c>
      <c r="W466" t="s" s="4">
        <v>2406</v>
      </c>
      <c r="X466" t="s" s="4">
        <v>2406</v>
      </c>
      <c r="Y466" t="s" s="4">
        <v>2406</v>
      </c>
      <c r="Z466" t="s" s="4">
        <v>2406</v>
      </c>
      <c r="AA466" t="s" s="4">
        <v>2406</v>
      </c>
      <c r="AB466" t="s" s="4">
        <v>2406</v>
      </c>
      <c r="AC466" t="s" s="4">
        <v>94</v>
      </c>
      <c r="AD466" t="s" s="4">
        <v>95</v>
      </c>
      <c r="AE466" t="s" s="4">
        <v>81</v>
      </c>
      <c r="AF466" t="s" s="4">
        <v>94</v>
      </c>
      <c r="AG466" t="s" s="4">
        <v>96</v>
      </c>
    </row>
    <row r="467" ht="45.0" customHeight="true">
      <c r="A467" t="s" s="4">
        <v>2407</v>
      </c>
      <c r="B467" t="s" s="4">
        <v>81</v>
      </c>
      <c r="C467" t="s" s="4">
        <v>1869</v>
      </c>
      <c r="D467" t="s" s="4">
        <v>99</v>
      </c>
      <c r="E467" t="s" s="4">
        <v>100</v>
      </c>
      <c r="F467" t="s" s="4">
        <v>101</v>
      </c>
      <c r="G467" t="s" s="4">
        <v>101</v>
      </c>
      <c r="H467" t="s" s="4">
        <v>1991</v>
      </c>
      <c r="I467" t="s" s="4">
        <v>2408</v>
      </c>
      <c r="J467" t="s" s="4">
        <v>1260</v>
      </c>
      <c r="K467" t="s" s="4">
        <v>386</v>
      </c>
      <c r="L467" t="s" s="4">
        <v>124</v>
      </c>
      <c r="M467" t="s" s="4">
        <v>1871</v>
      </c>
      <c r="N467" t="s" s="4">
        <v>2390</v>
      </c>
      <c r="O467" t="s" s="4">
        <v>2409</v>
      </c>
      <c r="P467" t="s" s="4">
        <v>2409</v>
      </c>
      <c r="Q467" t="s" s="4">
        <v>2409</v>
      </c>
      <c r="R467" t="s" s="4">
        <v>2409</v>
      </c>
      <c r="S467" t="s" s="4">
        <v>2409</v>
      </c>
      <c r="T467" t="s" s="4">
        <v>2409</v>
      </c>
      <c r="U467" t="s" s="4">
        <v>2409</v>
      </c>
      <c r="V467" t="s" s="4">
        <v>2409</v>
      </c>
      <c r="W467" t="s" s="4">
        <v>2409</v>
      </c>
      <c r="X467" t="s" s="4">
        <v>2409</v>
      </c>
      <c r="Y467" t="s" s="4">
        <v>2409</v>
      </c>
      <c r="Z467" t="s" s="4">
        <v>2409</v>
      </c>
      <c r="AA467" t="s" s="4">
        <v>2409</v>
      </c>
      <c r="AB467" t="s" s="4">
        <v>2409</v>
      </c>
      <c r="AC467" t="s" s="4">
        <v>94</v>
      </c>
      <c r="AD467" t="s" s="4">
        <v>95</v>
      </c>
      <c r="AE467" t="s" s="4">
        <v>81</v>
      </c>
      <c r="AF467" t="s" s="4">
        <v>94</v>
      </c>
      <c r="AG467" t="s" s="4">
        <v>96</v>
      </c>
    </row>
    <row r="468" ht="45.0" customHeight="true">
      <c r="A468" t="s" s="4">
        <v>2410</v>
      </c>
      <c r="B468" t="s" s="4">
        <v>81</v>
      </c>
      <c r="C468" t="s" s="4">
        <v>1869</v>
      </c>
      <c r="D468" t="s" s="4">
        <v>99</v>
      </c>
      <c r="E468" t="s" s="4">
        <v>100</v>
      </c>
      <c r="F468" t="s" s="4">
        <v>652</v>
      </c>
      <c r="G468" t="s" s="4">
        <v>652</v>
      </c>
      <c r="H468" t="s" s="4">
        <v>1945</v>
      </c>
      <c r="I468" t="s" s="4">
        <v>1271</v>
      </c>
      <c r="J468" t="s" s="4">
        <v>1272</v>
      </c>
      <c r="K468" t="s" s="4">
        <v>386</v>
      </c>
      <c r="L468" t="s" s="4">
        <v>90</v>
      </c>
      <c r="M468" t="s" s="4">
        <v>2411</v>
      </c>
      <c r="N468" t="s" s="4">
        <v>2412</v>
      </c>
      <c r="O468" t="s" s="4">
        <v>2413</v>
      </c>
      <c r="P468" t="s" s="4">
        <v>2413</v>
      </c>
      <c r="Q468" t="s" s="4">
        <v>2413</v>
      </c>
      <c r="R468" t="s" s="4">
        <v>2413</v>
      </c>
      <c r="S468" t="s" s="4">
        <v>2413</v>
      </c>
      <c r="T468" t="s" s="4">
        <v>2413</v>
      </c>
      <c r="U468" t="s" s="4">
        <v>2413</v>
      </c>
      <c r="V468" t="s" s="4">
        <v>2413</v>
      </c>
      <c r="W468" t="s" s="4">
        <v>2413</v>
      </c>
      <c r="X468" t="s" s="4">
        <v>2413</v>
      </c>
      <c r="Y468" t="s" s="4">
        <v>2413</v>
      </c>
      <c r="Z468" t="s" s="4">
        <v>2413</v>
      </c>
      <c r="AA468" t="s" s="4">
        <v>2413</v>
      </c>
      <c r="AB468" t="s" s="4">
        <v>2413</v>
      </c>
      <c r="AC468" t="s" s="4">
        <v>94</v>
      </c>
      <c r="AD468" t="s" s="4">
        <v>95</v>
      </c>
      <c r="AE468" t="s" s="4">
        <v>81</v>
      </c>
      <c r="AF468" t="s" s="4">
        <v>94</v>
      </c>
      <c r="AG468" t="s" s="4">
        <v>96</v>
      </c>
    </row>
    <row r="469" ht="45.0" customHeight="true">
      <c r="A469" t="s" s="4">
        <v>2414</v>
      </c>
      <c r="B469" t="s" s="4">
        <v>81</v>
      </c>
      <c r="C469" t="s" s="4">
        <v>1869</v>
      </c>
      <c r="D469" t="s" s="4">
        <v>99</v>
      </c>
      <c r="E469" t="s" s="4">
        <v>100</v>
      </c>
      <c r="F469" t="s" s="4">
        <v>1277</v>
      </c>
      <c r="G469" t="s" s="4">
        <v>1277</v>
      </c>
      <c r="H469" t="s" s="4">
        <v>2326</v>
      </c>
      <c r="I469" t="s" s="4">
        <v>1278</v>
      </c>
      <c r="J469" t="s" s="4">
        <v>873</v>
      </c>
      <c r="K469" t="s" s="4">
        <v>235</v>
      </c>
      <c r="L469" t="s" s="4">
        <v>90</v>
      </c>
      <c r="M469" t="s" s="4">
        <v>2415</v>
      </c>
      <c r="N469" t="s" s="4">
        <v>2416</v>
      </c>
      <c r="O469" t="s" s="4">
        <v>2417</v>
      </c>
      <c r="P469" t="s" s="4">
        <v>2417</v>
      </c>
      <c r="Q469" t="s" s="4">
        <v>2417</v>
      </c>
      <c r="R469" t="s" s="4">
        <v>2417</v>
      </c>
      <c r="S469" t="s" s="4">
        <v>2417</v>
      </c>
      <c r="T469" t="s" s="4">
        <v>2417</v>
      </c>
      <c r="U469" t="s" s="4">
        <v>2417</v>
      </c>
      <c r="V469" t="s" s="4">
        <v>2417</v>
      </c>
      <c r="W469" t="s" s="4">
        <v>2417</v>
      </c>
      <c r="X469" t="s" s="4">
        <v>2417</v>
      </c>
      <c r="Y469" t="s" s="4">
        <v>2417</v>
      </c>
      <c r="Z469" t="s" s="4">
        <v>2417</v>
      </c>
      <c r="AA469" t="s" s="4">
        <v>2417</v>
      </c>
      <c r="AB469" t="s" s="4">
        <v>2417</v>
      </c>
      <c r="AC469" t="s" s="4">
        <v>94</v>
      </c>
      <c r="AD469" t="s" s="4">
        <v>95</v>
      </c>
      <c r="AE469" t="s" s="4">
        <v>81</v>
      </c>
      <c r="AF469" t="s" s="4">
        <v>94</v>
      </c>
      <c r="AG469" t="s" s="4">
        <v>96</v>
      </c>
    </row>
    <row r="470" ht="45.0" customHeight="true">
      <c r="A470" t="s" s="4">
        <v>2418</v>
      </c>
      <c r="B470" t="s" s="4">
        <v>81</v>
      </c>
      <c r="C470" t="s" s="4">
        <v>1869</v>
      </c>
      <c r="D470" t="s" s="4">
        <v>99</v>
      </c>
      <c r="E470" t="s" s="4">
        <v>100</v>
      </c>
      <c r="F470" t="s" s="4">
        <v>247</v>
      </c>
      <c r="G470" t="s" s="4">
        <v>247</v>
      </c>
      <c r="H470" t="s" s="4">
        <v>1875</v>
      </c>
      <c r="I470" t="s" s="4">
        <v>1283</v>
      </c>
      <c r="J470" t="s" s="4">
        <v>873</v>
      </c>
      <c r="K470" t="s" s="4">
        <v>242</v>
      </c>
      <c r="L470" t="s" s="4">
        <v>124</v>
      </c>
      <c r="M470" t="s" s="4">
        <v>250</v>
      </c>
      <c r="N470" t="s" s="4">
        <v>2419</v>
      </c>
      <c r="O470" t="s" s="4">
        <v>2420</v>
      </c>
      <c r="P470" t="s" s="4">
        <v>2420</v>
      </c>
      <c r="Q470" t="s" s="4">
        <v>2420</v>
      </c>
      <c r="R470" t="s" s="4">
        <v>2420</v>
      </c>
      <c r="S470" t="s" s="4">
        <v>2420</v>
      </c>
      <c r="T470" t="s" s="4">
        <v>2420</v>
      </c>
      <c r="U470" t="s" s="4">
        <v>2420</v>
      </c>
      <c r="V470" t="s" s="4">
        <v>2420</v>
      </c>
      <c r="W470" t="s" s="4">
        <v>2420</v>
      </c>
      <c r="X470" t="s" s="4">
        <v>2420</v>
      </c>
      <c r="Y470" t="s" s="4">
        <v>2420</v>
      </c>
      <c r="Z470" t="s" s="4">
        <v>2420</v>
      </c>
      <c r="AA470" t="s" s="4">
        <v>2420</v>
      </c>
      <c r="AB470" t="s" s="4">
        <v>2420</v>
      </c>
      <c r="AC470" t="s" s="4">
        <v>94</v>
      </c>
      <c r="AD470" t="s" s="4">
        <v>95</v>
      </c>
      <c r="AE470" t="s" s="4">
        <v>81</v>
      </c>
      <c r="AF470" t="s" s="4">
        <v>94</v>
      </c>
      <c r="AG470" t="s" s="4">
        <v>96</v>
      </c>
    </row>
    <row r="471" ht="45.0" customHeight="true">
      <c r="A471" t="s" s="4">
        <v>2421</v>
      </c>
      <c r="B471" t="s" s="4">
        <v>81</v>
      </c>
      <c r="C471" t="s" s="4">
        <v>1869</v>
      </c>
      <c r="D471" t="s" s="4">
        <v>99</v>
      </c>
      <c r="E471" t="s" s="4">
        <v>100</v>
      </c>
      <c r="F471" t="s" s="4">
        <v>1287</v>
      </c>
      <c r="G471" t="s" s="4">
        <v>1287</v>
      </c>
      <c r="H471" t="s" s="4">
        <v>2375</v>
      </c>
      <c r="I471" t="s" s="4">
        <v>1288</v>
      </c>
      <c r="J471" t="s" s="4">
        <v>873</v>
      </c>
      <c r="K471" t="s" s="4">
        <v>339</v>
      </c>
      <c r="L471" t="s" s="4">
        <v>124</v>
      </c>
      <c r="M471" t="s" s="4">
        <v>2422</v>
      </c>
      <c r="N471" t="s" s="4">
        <v>2423</v>
      </c>
      <c r="O471" t="s" s="4">
        <v>2424</v>
      </c>
      <c r="P471" t="s" s="4">
        <v>2424</v>
      </c>
      <c r="Q471" t="s" s="4">
        <v>2424</v>
      </c>
      <c r="R471" t="s" s="4">
        <v>2424</v>
      </c>
      <c r="S471" t="s" s="4">
        <v>2424</v>
      </c>
      <c r="T471" t="s" s="4">
        <v>2424</v>
      </c>
      <c r="U471" t="s" s="4">
        <v>2424</v>
      </c>
      <c r="V471" t="s" s="4">
        <v>2424</v>
      </c>
      <c r="W471" t="s" s="4">
        <v>2424</v>
      </c>
      <c r="X471" t="s" s="4">
        <v>2424</v>
      </c>
      <c r="Y471" t="s" s="4">
        <v>2424</v>
      </c>
      <c r="Z471" t="s" s="4">
        <v>2424</v>
      </c>
      <c r="AA471" t="s" s="4">
        <v>2424</v>
      </c>
      <c r="AB471" t="s" s="4">
        <v>2424</v>
      </c>
      <c r="AC471" t="s" s="4">
        <v>94</v>
      </c>
      <c r="AD471" t="s" s="4">
        <v>95</v>
      </c>
      <c r="AE471" t="s" s="4">
        <v>81</v>
      </c>
      <c r="AF471" t="s" s="4">
        <v>94</v>
      </c>
      <c r="AG471" t="s" s="4">
        <v>96</v>
      </c>
    </row>
    <row r="472" ht="45.0" customHeight="true">
      <c r="A472" t="s" s="4">
        <v>2425</v>
      </c>
      <c r="B472" t="s" s="4">
        <v>81</v>
      </c>
      <c r="C472" t="s" s="4">
        <v>1869</v>
      </c>
      <c r="D472" t="s" s="4">
        <v>99</v>
      </c>
      <c r="E472" t="s" s="4">
        <v>100</v>
      </c>
      <c r="F472" t="s" s="4">
        <v>2426</v>
      </c>
      <c r="G472" t="s" s="4">
        <v>2426</v>
      </c>
      <c r="H472" t="s" s="4">
        <v>1991</v>
      </c>
      <c r="I472" t="s" s="4">
        <v>221</v>
      </c>
      <c r="J472" t="s" s="4">
        <v>594</v>
      </c>
      <c r="K472" t="s" s="4">
        <v>313</v>
      </c>
      <c r="L472" t="s" s="4">
        <v>90</v>
      </c>
      <c r="M472" t="s" s="4">
        <v>2427</v>
      </c>
      <c r="N472" t="s" s="4">
        <v>2428</v>
      </c>
      <c r="O472" t="s" s="4">
        <v>2429</v>
      </c>
      <c r="P472" t="s" s="4">
        <v>2429</v>
      </c>
      <c r="Q472" t="s" s="4">
        <v>2429</v>
      </c>
      <c r="R472" t="s" s="4">
        <v>2429</v>
      </c>
      <c r="S472" t="s" s="4">
        <v>2429</v>
      </c>
      <c r="T472" t="s" s="4">
        <v>2429</v>
      </c>
      <c r="U472" t="s" s="4">
        <v>2429</v>
      </c>
      <c r="V472" t="s" s="4">
        <v>2429</v>
      </c>
      <c r="W472" t="s" s="4">
        <v>2429</v>
      </c>
      <c r="X472" t="s" s="4">
        <v>2429</v>
      </c>
      <c r="Y472" t="s" s="4">
        <v>2429</v>
      </c>
      <c r="Z472" t="s" s="4">
        <v>2429</v>
      </c>
      <c r="AA472" t="s" s="4">
        <v>2429</v>
      </c>
      <c r="AB472" t="s" s="4">
        <v>2429</v>
      </c>
      <c r="AC472" t="s" s="4">
        <v>94</v>
      </c>
      <c r="AD472" t="s" s="4">
        <v>95</v>
      </c>
      <c r="AE472" t="s" s="4">
        <v>81</v>
      </c>
      <c r="AF472" t="s" s="4">
        <v>94</v>
      </c>
      <c r="AG472" t="s" s="4">
        <v>96</v>
      </c>
    </row>
    <row r="473" ht="45.0" customHeight="true">
      <c r="A473" t="s" s="4">
        <v>2430</v>
      </c>
      <c r="B473" t="s" s="4">
        <v>81</v>
      </c>
      <c r="C473" t="s" s="4">
        <v>1869</v>
      </c>
      <c r="D473" t="s" s="4">
        <v>99</v>
      </c>
      <c r="E473" t="s" s="4">
        <v>100</v>
      </c>
      <c r="F473" t="s" s="4">
        <v>569</v>
      </c>
      <c r="G473" t="s" s="4">
        <v>569</v>
      </c>
      <c r="H473" t="s" s="4">
        <v>1887</v>
      </c>
      <c r="I473" t="s" s="4">
        <v>758</v>
      </c>
      <c r="J473" t="s" s="4">
        <v>594</v>
      </c>
      <c r="K473" t="s" s="4">
        <v>149</v>
      </c>
      <c r="L473" t="s" s="4">
        <v>124</v>
      </c>
      <c r="M473" t="s" s="4">
        <v>1298</v>
      </c>
      <c r="N473" t="s" s="4">
        <v>2431</v>
      </c>
      <c r="O473" t="s" s="4">
        <v>2432</v>
      </c>
      <c r="P473" t="s" s="4">
        <v>2432</v>
      </c>
      <c r="Q473" t="s" s="4">
        <v>2432</v>
      </c>
      <c r="R473" t="s" s="4">
        <v>2432</v>
      </c>
      <c r="S473" t="s" s="4">
        <v>2432</v>
      </c>
      <c r="T473" t="s" s="4">
        <v>2432</v>
      </c>
      <c r="U473" t="s" s="4">
        <v>2432</v>
      </c>
      <c r="V473" t="s" s="4">
        <v>2432</v>
      </c>
      <c r="W473" t="s" s="4">
        <v>2432</v>
      </c>
      <c r="X473" t="s" s="4">
        <v>2432</v>
      </c>
      <c r="Y473" t="s" s="4">
        <v>2432</v>
      </c>
      <c r="Z473" t="s" s="4">
        <v>2432</v>
      </c>
      <c r="AA473" t="s" s="4">
        <v>2432</v>
      </c>
      <c r="AB473" t="s" s="4">
        <v>2432</v>
      </c>
      <c r="AC473" t="s" s="4">
        <v>94</v>
      </c>
      <c r="AD473" t="s" s="4">
        <v>95</v>
      </c>
      <c r="AE473" t="s" s="4">
        <v>81</v>
      </c>
      <c r="AF473" t="s" s="4">
        <v>94</v>
      </c>
      <c r="AG473" t="s" s="4">
        <v>96</v>
      </c>
    </row>
    <row r="474" ht="45.0" customHeight="true">
      <c r="A474" t="s" s="4">
        <v>2433</v>
      </c>
      <c r="B474" t="s" s="4">
        <v>81</v>
      </c>
      <c r="C474" t="s" s="4">
        <v>1869</v>
      </c>
      <c r="D474" t="s" s="4">
        <v>99</v>
      </c>
      <c r="E474" t="s" s="4">
        <v>100</v>
      </c>
      <c r="F474" t="s" s="4">
        <v>482</v>
      </c>
      <c r="G474" t="s" s="4">
        <v>482</v>
      </c>
      <c r="H474" t="s" s="4">
        <v>1883</v>
      </c>
      <c r="I474" t="s" s="4">
        <v>1302</v>
      </c>
      <c r="J474" t="s" s="4">
        <v>594</v>
      </c>
      <c r="K474" t="s" s="4">
        <v>105</v>
      </c>
      <c r="L474" t="s" s="4">
        <v>90</v>
      </c>
      <c r="M474" t="s" s="4">
        <v>2434</v>
      </c>
      <c r="N474" t="s" s="4">
        <v>2435</v>
      </c>
      <c r="O474" t="s" s="4">
        <v>2436</v>
      </c>
      <c r="P474" t="s" s="4">
        <v>2436</v>
      </c>
      <c r="Q474" t="s" s="4">
        <v>2436</v>
      </c>
      <c r="R474" t="s" s="4">
        <v>2436</v>
      </c>
      <c r="S474" t="s" s="4">
        <v>2436</v>
      </c>
      <c r="T474" t="s" s="4">
        <v>2436</v>
      </c>
      <c r="U474" t="s" s="4">
        <v>2436</v>
      </c>
      <c r="V474" t="s" s="4">
        <v>2436</v>
      </c>
      <c r="W474" t="s" s="4">
        <v>2436</v>
      </c>
      <c r="X474" t="s" s="4">
        <v>2436</v>
      </c>
      <c r="Y474" t="s" s="4">
        <v>2436</v>
      </c>
      <c r="Z474" t="s" s="4">
        <v>2436</v>
      </c>
      <c r="AA474" t="s" s="4">
        <v>2436</v>
      </c>
      <c r="AB474" t="s" s="4">
        <v>2436</v>
      </c>
      <c r="AC474" t="s" s="4">
        <v>94</v>
      </c>
      <c r="AD474" t="s" s="4">
        <v>95</v>
      </c>
      <c r="AE474" t="s" s="4">
        <v>81</v>
      </c>
      <c r="AF474" t="s" s="4">
        <v>94</v>
      </c>
      <c r="AG474" t="s" s="4">
        <v>96</v>
      </c>
    </row>
    <row r="475" ht="45.0" customHeight="true">
      <c r="A475" t="s" s="4">
        <v>2437</v>
      </c>
      <c r="B475" t="s" s="4">
        <v>81</v>
      </c>
      <c r="C475" t="s" s="4">
        <v>1869</v>
      </c>
      <c r="D475" t="s" s="4">
        <v>99</v>
      </c>
      <c r="E475" t="s" s="4">
        <v>100</v>
      </c>
      <c r="F475" t="s" s="4">
        <v>1307</v>
      </c>
      <c r="G475" t="s" s="4">
        <v>1307</v>
      </c>
      <c r="H475" t="s" s="4">
        <v>2132</v>
      </c>
      <c r="I475" t="s" s="4">
        <v>1308</v>
      </c>
      <c r="J475" t="s" s="4">
        <v>630</v>
      </c>
      <c r="K475" t="s" s="4">
        <v>122</v>
      </c>
      <c r="L475" t="s" s="4">
        <v>90</v>
      </c>
      <c r="M475" t="s" s="4">
        <v>2438</v>
      </c>
      <c r="N475" t="s" s="4">
        <v>2439</v>
      </c>
      <c r="O475" t="s" s="4">
        <v>2440</v>
      </c>
      <c r="P475" t="s" s="4">
        <v>2440</v>
      </c>
      <c r="Q475" t="s" s="4">
        <v>2440</v>
      </c>
      <c r="R475" t="s" s="4">
        <v>2440</v>
      </c>
      <c r="S475" t="s" s="4">
        <v>2440</v>
      </c>
      <c r="T475" t="s" s="4">
        <v>2440</v>
      </c>
      <c r="U475" t="s" s="4">
        <v>2440</v>
      </c>
      <c r="V475" t="s" s="4">
        <v>2440</v>
      </c>
      <c r="W475" t="s" s="4">
        <v>2440</v>
      </c>
      <c r="X475" t="s" s="4">
        <v>2440</v>
      </c>
      <c r="Y475" t="s" s="4">
        <v>2440</v>
      </c>
      <c r="Z475" t="s" s="4">
        <v>2440</v>
      </c>
      <c r="AA475" t="s" s="4">
        <v>2440</v>
      </c>
      <c r="AB475" t="s" s="4">
        <v>2440</v>
      </c>
      <c r="AC475" t="s" s="4">
        <v>94</v>
      </c>
      <c r="AD475" t="s" s="4">
        <v>95</v>
      </c>
      <c r="AE475" t="s" s="4">
        <v>81</v>
      </c>
      <c r="AF475" t="s" s="4">
        <v>94</v>
      </c>
      <c r="AG475" t="s" s="4">
        <v>96</v>
      </c>
    </row>
    <row r="476" ht="45.0" customHeight="true">
      <c r="A476" t="s" s="4">
        <v>2441</v>
      </c>
      <c r="B476" t="s" s="4">
        <v>81</v>
      </c>
      <c r="C476" t="s" s="4">
        <v>1869</v>
      </c>
      <c r="D476" t="s" s="4">
        <v>99</v>
      </c>
      <c r="E476" t="s" s="4">
        <v>100</v>
      </c>
      <c r="F476" t="s" s="4">
        <v>110</v>
      </c>
      <c r="G476" t="s" s="4">
        <v>110</v>
      </c>
      <c r="H476" t="s" s="4">
        <v>1906</v>
      </c>
      <c r="I476" t="s" s="4">
        <v>1313</v>
      </c>
      <c r="J476" t="s" s="4">
        <v>630</v>
      </c>
      <c r="K476" t="s" s="4">
        <v>1314</v>
      </c>
      <c r="L476" t="s" s="4">
        <v>124</v>
      </c>
      <c r="M476" t="s" s="4">
        <v>335</v>
      </c>
      <c r="N476" t="s" s="4">
        <v>2442</v>
      </c>
      <c r="O476" t="s" s="4">
        <v>2443</v>
      </c>
      <c r="P476" t="s" s="4">
        <v>2443</v>
      </c>
      <c r="Q476" t="s" s="4">
        <v>2443</v>
      </c>
      <c r="R476" t="s" s="4">
        <v>2443</v>
      </c>
      <c r="S476" t="s" s="4">
        <v>2443</v>
      </c>
      <c r="T476" t="s" s="4">
        <v>2443</v>
      </c>
      <c r="U476" t="s" s="4">
        <v>2443</v>
      </c>
      <c r="V476" t="s" s="4">
        <v>2443</v>
      </c>
      <c r="W476" t="s" s="4">
        <v>2443</v>
      </c>
      <c r="X476" t="s" s="4">
        <v>2443</v>
      </c>
      <c r="Y476" t="s" s="4">
        <v>2443</v>
      </c>
      <c r="Z476" t="s" s="4">
        <v>2443</v>
      </c>
      <c r="AA476" t="s" s="4">
        <v>2443</v>
      </c>
      <c r="AB476" t="s" s="4">
        <v>2443</v>
      </c>
      <c r="AC476" t="s" s="4">
        <v>94</v>
      </c>
      <c r="AD476" t="s" s="4">
        <v>95</v>
      </c>
      <c r="AE476" t="s" s="4">
        <v>81</v>
      </c>
      <c r="AF476" t="s" s="4">
        <v>94</v>
      </c>
      <c r="AG476" t="s" s="4">
        <v>96</v>
      </c>
    </row>
    <row r="477" ht="45.0" customHeight="true">
      <c r="A477" t="s" s="4">
        <v>2444</v>
      </c>
      <c r="B477" t="s" s="4">
        <v>81</v>
      </c>
      <c r="C477" t="s" s="4">
        <v>1869</v>
      </c>
      <c r="D477" t="s" s="4">
        <v>99</v>
      </c>
      <c r="E477" t="s" s="4">
        <v>100</v>
      </c>
      <c r="F477" t="s" s="4">
        <v>1324</v>
      </c>
      <c r="G477" t="s" s="4">
        <v>1324</v>
      </c>
      <c r="H477" t="s" s="4">
        <v>1883</v>
      </c>
      <c r="I477" t="s" s="4">
        <v>1325</v>
      </c>
      <c r="J477" t="s" s="4">
        <v>174</v>
      </c>
      <c r="K477" t="s" s="4">
        <v>1326</v>
      </c>
      <c r="L477" t="s" s="4">
        <v>90</v>
      </c>
      <c r="M477" t="s" s="4">
        <v>2434</v>
      </c>
      <c r="N477" t="s" s="4">
        <v>2445</v>
      </c>
      <c r="O477" t="s" s="4">
        <v>2446</v>
      </c>
      <c r="P477" t="s" s="4">
        <v>2446</v>
      </c>
      <c r="Q477" t="s" s="4">
        <v>2446</v>
      </c>
      <c r="R477" t="s" s="4">
        <v>2446</v>
      </c>
      <c r="S477" t="s" s="4">
        <v>2446</v>
      </c>
      <c r="T477" t="s" s="4">
        <v>2446</v>
      </c>
      <c r="U477" t="s" s="4">
        <v>2446</v>
      </c>
      <c r="V477" t="s" s="4">
        <v>2446</v>
      </c>
      <c r="W477" t="s" s="4">
        <v>2446</v>
      </c>
      <c r="X477" t="s" s="4">
        <v>2446</v>
      </c>
      <c r="Y477" t="s" s="4">
        <v>2446</v>
      </c>
      <c r="Z477" t="s" s="4">
        <v>2446</v>
      </c>
      <c r="AA477" t="s" s="4">
        <v>2446</v>
      </c>
      <c r="AB477" t="s" s="4">
        <v>2446</v>
      </c>
      <c r="AC477" t="s" s="4">
        <v>94</v>
      </c>
      <c r="AD477" t="s" s="4">
        <v>95</v>
      </c>
      <c r="AE477" t="s" s="4">
        <v>81</v>
      </c>
      <c r="AF477" t="s" s="4">
        <v>94</v>
      </c>
      <c r="AG477" t="s" s="4">
        <v>96</v>
      </c>
    </row>
    <row r="478" ht="45.0" customHeight="true">
      <c r="A478" t="s" s="4">
        <v>2447</v>
      </c>
      <c r="B478" t="s" s="4">
        <v>81</v>
      </c>
      <c r="C478" t="s" s="4">
        <v>1869</v>
      </c>
      <c r="D478" t="s" s="4">
        <v>99</v>
      </c>
      <c r="E478" t="s" s="4">
        <v>100</v>
      </c>
      <c r="F478" t="s" s="4">
        <v>363</v>
      </c>
      <c r="G478" t="s" s="4">
        <v>363</v>
      </c>
      <c r="H478" t="s" s="4">
        <v>1883</v>
      </c>
      <c r="I478" t="s" s="4">
        <v>1331</v>
      </c>
      <c r="J478" t="s" s="4">
        <v>174</v>
      </c>
      <c r="K478" t="s" s="4">
        <v>1326</v>
      </c>
      <c r="L478" t="s" s="4">
        <v>90</v>
      </c>
      <c r="M478" t="s" s="4">
        <v>2448</v>
      </c>
      <c r="N478" t="s" s="4">
        <v>2449</v>
      </c>
      <c r="O478" t="s" s="4">
        <v>2450</v>
      </c>
      <c r="P478" t="s" s="4">
        <v>2450</v>
      </c>
      <c r="Q478" t="s" s="4">
        <v>2450</v>
      </c>
      <c r="R478" t="s" s="4">
        <v>2450</v>
      </c>
      <c r="S478" t="s" s="4">
        <v>2450</v>
      </c>
      <c r="T478" t="s" s="4">
        <v>2450</v>
      </c>
      <c r="U478" t="s" s="4">
        <v>2450</v>
      </c>
      <c r="V478" t="s" s="4">
        <v>2450</v>
      </c>
      <c r="W478" t="s" s="4">
        <v>2450</v>
      </c>
      <c r="X478" t="s" s="4">
        <v>2450</v>
      </c>
      <c r="Y478" t="s" s="4">
        <v>2450</v>
      </c>
      <c r="Z478" t="s" s="4">
        <v>2450</v>
      </c>
      <c r="AA478" t="s" s="4">
        <v>2450</v>
      </c>
      <c r="AB478" t="s" s="4">
        <v>2450</v>
      </c>
      <c r="AC478" t="s" s="4">
        <v>94</v>
      </c>
      <c r="AD478" t="s" s="4">
        <v>95</v>
      </c>
      <c r="AE478" t="s" s="4">
        <v>81</v>
      </c>
      <c r="AF478" t="s" s="4">
        <v>94</v>
      </c>
      <c r="AG478" t="s" s="4">
        <v>96</v>
      </c>
    </row>
    <row r="479" ht="45.0" customHeight="true">
      <c r="A479" t="s" s="4">
        <v>2451</v>
      </c>
      <c r="B479" t="s" s="4">
        <v>81</v>
      </c>
      <c r="C479" t="s" s="4">
        <v>1869</v>
      </c>
      <c r="D479" t="s" s="4">
        <v>99</v>
      </c>
      <c r="E479" t="s" s="4">
        <v>100</v>
      </c>
      <c r="F479" t="s" s="4">
        <v>706</v>
      </c>
      <c r="G479" t="s" s="4">
        <v>706</v>
      </c>
      <c r="H479" t="s" s="4">
        <v>2369</v>
      </c>
      <c r="I479" t="s" s="4">
        <v>2452</v>
      </c>
      <c r="J479" t="s" s="4">
        <v>174</v>
      </c>
      <c r="K479" t="s" s="4">
        <v>1326</v>
      </c>
      <c r="L479" t="s" s="4">
        <v>90</v>
      </c>
      <c r="M479" t="s" s="4">
        <v>2453</v>
      </c>
      <c r="N479" t="s" s="4">
        <v>2454</v>
      </c>
      <c r="O479" t="s" s="4">
        <v>2455</v>
      </c>
      <c r="P479" t="s" s="4">
        <v>2455</v>
      </c>
      <c r="Q479" t="s" s="4">
        <v>2455</v>
      </c>
      <c r="R479" t="s" s="4">
        <v>2455</v>
      </c>
      <c r="S479" t="s" s="4">
        <v>2455</v>
      </c>
      <c r="T479" t="s" s="4">
        <v>2455</v>
      </c>
      <c r="U479" t="s" s="4">
        <v>2455</v>
      </c>
      <c r="V479" t="s" s="4">
        <v>2455</v>
      </c>
      <c r="W479" t="s" s="4">
        <v>2455</v>
      </c>
      <c r="X479" t="s" s="4">
        <v>2455</v>
      </c>
      <c r="Y479" t="s" s="4">
        <v>2455</v>
      </c>
      <c r="Z479" t="s" s="4">
        <v>2455</v>
      </c>
      <c r="AA479" t="s" s="4">
        <v>2455</v>
      </c>
      <c r="AB479" t="s" s="4">
        <v>2455</v>
      </c>
      <c r="AC479" t="s" s="4">
        <v>94</v>
      </c>
      <c r="AD479" t="s" s="4">
        <v>95</v>
      </c>
      <c r="AE479" t="s" s="4">
        <v>81</v>
      </c>
      <c r="AF479" t="s" s="4">
        <v>94</v>
      </c>
      <c r="AG479" t="s" s="4">
        <v>96</v>
      </c>
    </row>
    <row r="480" ht="45.0" customHeight="true">
      <c r="A480" t="s" s="4">
        <v>2456</v>
      </c>
      <c r="B480" t="s" s="4">
        <v>81</v>
      </c>
      <c r="C480" t="s" s="4">
        <v>1869</v>
      </c>
      <c r="D480" t="s" s="4">
        <v>99</v>
      </c>
      <c r="E480" t="s" s="4">
        <v>100</v>
      </c>
      <c r="F480" t="s" s="4">
        <v>2457</v>
      </c>
      <c r="G480" t="s" s="4">
        <v>2457</v>
      </c>
      <c r="H480" t="s" s="4">
        <v>1991</v>
      </c>
      <c r="I480" t="s" s="4">
        <v>2370</v>
      </c>
      <c r="J480" t="s" s="4">
        <v>174</v>
      </c>
      <c r="K480" t="s" s="4">
        <v>1715</v>
      </c>
      <c r="L480" t="s" s="4">
        <v>90</v>
      </c>
      <c r="M480" t="s" s="4">
        <v>2458</v>
      </c>
      <c r="N480" t="s" s="4">
        <v>2459</v>
      </c>
      <c r="O480" t="s" s="4">
        <v>2460</v>
      </c>
      <c r="P480" t="s" s="4">
        <v>2460</v>
      </c>
      <c r="Q480" t="s" s="4">
        <v>2460</v>
      </c>
      <c r="R480" t="s" s="4">
        <v>2460</v>
      </c>
      <c r="S480" t="s" s="4">
        <v>2460</v>
      </c>
      <c r="T480" t="s" s="4">
        <v>2460</v>
      </c>
      <c r="U480" t="s" s="4">
        <v>2460</v>
      </c>
      <c r="V480" t="s" s="4">
        <v>2460</v>
      </c>
      <c r="W480" t="s" s="4">
        <v>2460</v>
      </c>
      <c r="X480" t="s" s="4">
        <v>2460</v>
      </c>
      <c r="Y480" t="s" s="4">
        <v>2460</v>
      </c>
      <c r="Z480" t="s" s="4">
        <v>2460</v>
      </c>
      <c r="AA480" t="s" s="4">
        <v>2460</v>
      </c>
      <c r="AB480" t="s" s="4">
        <v>2460</v>
      </c>
      <c r="AC480" t="s" s="4">
        <v>94</v>
      </c>
      <c r="AD480" t="s" s="4">
        <v>95</v>
      </c>
      <c r="AE480" t="s" s="4">
        <v>81</v>
      </c>
      <c r="AF480" t="s" s="4">
        <v>94</v>
      </c>
      <c r="AG480" t="s" s="4">
        <v>96</v>
      </c>
    </row>
    <row r="481" ht="45.0" customHeight="true">
      <c r="A481" t="s" s="4">
        <v>2461</v>
      </c>
      <c r="B481" t="s" s="4">
        <v>81</v>
      </c>
      <c r="C481" t="s" s="4">
        <v>1869</v>
      </c>
      <c r="D481" t="s" s="4">
        <v>99</v>
      </c>
      <c r="E481" t="s" s="4">
        <v>100</v>
      </c>
      <c r="F481" t="s" s="4">
        <v>145</v>
      </c>
      <c r="G481" t="s" s="4">
        <v>145</v>
      </c>
      <c r="H481" t="s" s="4">
        <v>2050</v>
      </c>
      <c r="I481" t="s" s="4">
        <v>489</v>
      </c>
      <c r="J481" t="s" s="4">
        <v>174</v>
      </c>
      <c r="K481" t="s" s="4">
        <v>1341</v>
      </c>
      <c r="L481" t="s" s="4">
        <v>124</v>
      </c>
      <c r="M481" t="s" s="4">
        <v>2462</v>
      </c>
      <c r="N481" t="s" s="4">
        <v>2463</v>
      </c>
      <c r="O481" t="s" s="4">
        <v>2464</v>
      </c>
      <c r="P481" t="s" s="4">
        <v>2464</v>
      </c>
      <c r="Q481" t="s" s="4">
        <v>2464</v>
      </c>
      <c r="R481" t="s" s="4">
        <v>2464</v>
      </c>
      <c r="S481" t="s" s="4">
        <v>2464</v>
      </c>
      <c r="T481" t="s" s="4">
        <v>2464</v>
      </c>
      <c r="U481" t="s" s="4">
        <v>2464</v>
      </c>
      <c r="V481" t="s" s="4">
        <v>2464</v>
      </c>
      <c r="W481" t="s" s="4">
        <v>2464</v>
      </c>
      <c r="X481" t="s" s="4">
        <v>2464</v>
      </c>
      <c r="Y481" t="s" s="4">
        <v>2464</v>
      </c>
      <c r="Z481" t="s" s="4">
        <v>2464</v>
      </c>
      <c r="AA481" t="s" s="4">
        <v>2464</v>
      </c>
      <c r="AB481" t="s" s="4">
        <v>2464</v>
      </c>
      <c r="AC481" t="s" s="4">
        <v>94</v>
      </c>
      <c r="AD481" t="s" s="4">
        <v>95</v>
      </c>
      <c r="AE481" t="s" s="4">
        <v>81</v>
      </c>
      <c r="AF481" t="s" s="4">
        <v>94</v>
      </c>
      <c r="AG481" t="s" s="4">
        <v>96</v>
      </c>
    </row>
    <row r="482" ht="45.0" customHeight="true">
      <c r="A482" t="s" s="4">
        <v>2465</v>
      </c>
      <c r="B482" t="s" s="4">
        <v>81</v>
      </c>
      <c r="C482" t="s" s="4">
        <v>1869</v>
      </c>
      <c r="D482" t="s" s="4">
        <v>99</v>
      </c>
      <c r="E482" t="s" s="4">
        <v>100</v>
      </c>
      <c r="F482" t="s" s="4">
        <v>110</v>
      </c>
      <c r="G482" t="s" s="4">
        <v>110</v>
      </c>
      <c r="H482" t="s" s="4">
        <v>1910</v>
      </c>
      <c r="I482" t="s" s="4">
        <v>758</v>
      </c>
      <c r="J482" t="s" s="4">
        <v>926</v>
      </c>
      <c r="K482" t="s" s="4">
        <v>997</v>
      </c>
      <c r="L482" t="s" s="4">
        <v>124</v>
      </c>
      <c r="M482" t="s" s="4">
        <v>2466</v>
      </c>
      <c r="N482" t="s" s="4">
        <v>2467</v>
      </c>
      <c r="O482" t="s" s="4">
        <v>2468</v>
      </c>
      <c r="P482" t="s" s="4">
        <v>2468</v>
      </c>
      <c r="Q482" t="s" s="4">
        <v>2468</v>
      </c>
      <c r="R482" t="s" s="4">
        <v>2468</v>
      </c>
      <c r="S482" t="s" s="4">
        <v>2468</v>
      </c>
      <c r="T482" t="s" s="4">
        <v>2468</v>
      </c>
      <c r="U482" t="s" s="4">
        <v>2468</v>
      </c>
      <c r="V482" t="s" s="4">
        <v>2468</v>
      </c>
      <c r="W482" t="s" s="4">
        <v>2468</v>
      </c>
      <c r="X482" t="s" s="4">
        <v>2468</v>
      </c>
      <c r="Y482" t="s" s="4">
        <v>2468</v>
      </c>
      <c r="Z482" t="s" s="4">
        <v>2468</v>
      </c>
      <c r="AA482" t="s" s="4">
        <v>2468</v>
      </c>
      <c r="AB482" t="s" s="4">
        <v>2468</v>
      </c>
      <c r="AC482" t="s" s="4">
        <v>94</v>
      </c>
      <c r="AD482" t="s" s="4">
        <v>95</v>
      </c>
      <c r="AE482" t="s" s="4">
        <v>81</v>
      </c>
      <c r="AF482" t="s" s="4">
        <v>94</v>
      </c>
      <c r="AG482" t="s" s="4">
        <v>96</v>
      </c>
    </row>
    <row r="483" ht="45.0" customHeight="true">
      <c r="A483" t="s" s="4">
        <v>2469</v>
      </c>
      <c r="B483" t="s" s="4">
        <v>81</v>
      </c>
      <c r="C483" t="s" s="4">
        <v>1869</v>
      </c>
      <c r="D483" t="s" s="4">
        <v>99</v>
      </c>
      <c r="E483" t="s" s="4">
        <v>100</v>
      </c>
      <c r="F483" t="s" s="4">
        <v>377</v>
      </c>
      <c r="G483" t="s" s="4">
        <v>377</v>
      </c>
      <c r="H483" t="s" s="4">
        <v>1870</v>
      </c>
      <c r="I483" t="s" s="4">
        <v>680</v>
      </c>
      <c r="J483" t="s" s="4">
        <v>926</v>
      </c>
      <c r="K483" t="s" s="4">
        <v>997</v>
      </c>
      <c r="L483" t="s" s="4">
        <v>90</v>
      </c>
      <c r="M483" t="s" s="4">
        <v>2470</v>
      </c>
      <c r="N483" t="s" s="4">
        <v>2471</v>
      </c>
      <c r="O483" t="s" s="4">
        <v>2472</v>
      </c>
      <c r="P483" t="s" s="4">
        <v>2472</v>
      </c>
      <c r="Q483" t="s" s="4">
        <v>2472</v>
      </c>
      <c r="R483" t="s" s="4">
        <v>2472</v>
      </c>
      <c r="S483" t="s" s="4">
        <v>2472</v>
      </c>
      <c r="T483" t="s" s="4">
        <v>2472</v>
      </c>
      <c r="U483" t="s" s="4">
        <v>2472</v>
      </c>
      <c r="V483" t="s" s="4">
        <v>2472</v>
      </c>
      <c r="W483" t="s" s="4">
        <v>2472</v>
      </c>
      <c r="X483" t="s" s="4">
        <v>2472</v>
      </c>
      <c r="Y483" t="s" s="4">
        <v>2472</v>
      </c>
      <c r="Z483" t="s" s="4">
        <v>2472</v>
      </c>
      <c r="AA483" t="s" s="4">
        <v>2472</v>
      </c>
      <c r="AB483" t="s" s="4">
        <v>2472</v>
      </c>
      <c r="AC483" t="s" s="4">
        <v>94</v>
      </c>
      <c r="AD483" t="s" s="4">
        <v>95</v>
      </c>
      <c r="AE483" t="s" s="4">
        <v>81</v>
      </c>
      <c r="AF483" t="s" s="4">
        <v>94</v>
      </c>
      <c r="AG483" t="s" s="4">
        <v>96</v>
      </c>
    </row>
    <row r="484" ht="45.0" customHeight="true">
      <c r="A484" t="s" s="4">
        <v>2473</v>
      </c>
      <c r="B484" t="s" s="4">
        <v>81</v>
      </c>
      <c r="C484" t="s" s="4">
        <v>1869</v>
      </c>
      <c r="D484" t="s" s="4">
        <v>99</v>
      </c>
      <c r="E484" t="s" s="4">
        <v>100</v>
      </c>
      <c r="F484" t="s" s="4">
        <v>1355</v>
      </c>
      <c r="G484" t="s" s="4">
        <v>1355</v>
      </c>
      <c r="H484" t="s" s="4">
        <v>1967</v>
      </c>
      <c r="I484" t="s" s="4">
        <v>1356</v>
      </c>
      <c r="J484" t="s" s="4">
        <v>926</v>
      </c>
      <c r="K484" t="s" s="4">
        <v>1266</v>
      </c>
      <c r="L484" t="s" s="4">
        <v>124</v>
      </c>
      <c r="M484" t="s" s="4">
        <v>631</v>
      </c>
      <c r="N484" t="s" s="4">
        <v>2474</v>
      </c>
      <c r="O484" t="s" s="4">
        <v>2475</v>
      </c>
      <c r="P484" t="s" s="4">
        <v>2475</v>
      </c>
      <c r="Q484" t="s" s="4">
        <v>2475</v>
      </c>
      <c r="R484" t="s" s="4">
        <v>2475</v>
      </c>
      <c r="S484" t="s" s="4">
        <v>2475</v>
      </c>
      <c r="T484" t="s" s="4">
        <v>2475</v>
      </c>
      <c r="U484" t="s" s="4">
        <v>2475</v>
      </c>
      <c r="V484" t="s" s="4">
        <v>2475</v>
      </c>
      <c r="W484" t="s" s="4">
        <v>2475</v>
      </c>
      <c r="X484" t="s" s="4">
        <v>2475</v>
      </c>
      <c r="Y484" t="s" s="4">
        <v>2475</v>
      </c>
      <c r="Z484" t="s" s="4">
        <v>2475</v>
      </c>
      <c r="AA484" t="s" s="4">
        <v>2475</v>
      </c>
      <c r="AB484" t="s" s="4">
        <v>2475</v>
      </c>
      <c r="AC484" t="s" s="4">
        <v>94</v>
      </c>
      <c r="AD484" t="s" s="4">
        <v>95</v>
      </c>
      <c r="AE484" t="s" s="4">
        <v>81</v>
      </c>
      <c r="AF484" t="s" s="4">
        <v>94</v>
      </c>
      <c r="AG484" t="s" s="4">
        <v>96</v>
      </c>
    </row>
    <row r="485" ht="45.0" customHeight="true">
      <c r="A485" t="s" s="4">
        <v>2476</v>
      </c>
      <c r="B485" t="s" s="4">
        <v>81</v>
      </c>
      <c r="C485" t="s" s="4">
        <v>1869</v>
      </c>
      <c r="D485" t="s" s="4">
        <v>99</v>
      </c>
      <c r="E485" t="s" s="4">
        <v>1931</v>
      </c>
      <c r="F485" t="s" s="4">
        <v>129</v>
      </c>
      <c r="G485" t="s" s="4">
        <v>129</v>
      </c>
      <c r="H485" t="s" s="4">
        <v>1906</v>
      </c>
      <c r="I485" t="s" s="4">
        <v>1359</v>
      </c>
      <c r="J485" t="s" s="4">
        <v>1360</v>
      </c>
      <c r="K485" t="s" s="4">
        <v>625</v>
      </c>
      <c r="L485" t="s" s="4">
        <v>90</v>
      </c>
      <c r="M485" t="s" s="4">
        <v>2477</v>
      </c>
      <c r="N485" t="s" s="4">
        <v>2478</v>
      </c>
      <c r="O485" t="s" s="4">
        <v>2479</v>
      </c>
      <c r="P485" t="s" s="4">
        <v>2479</v>
      </c>
      <c r="Q485" t="s" s="4">
        <v>2479</v>
      </c>
      <c r="R485" t="s" s="4">
        <v>2479</v>
      </c>
      <c r="S485" t="s" s="4">
        <v>2479</v>
      </c>
      <c r="T485" t="s" s="4">
        <v>2479</v>
      </c>
      <c r="U485" t="s" s="4">
        <v>2479</v>
      </c>
      <c r="V485" t="s" s="4">
        <v>2479</v>
      </c>
      <c r="W485" t="s" s="4">
        <v>2479</v>
      </c>
      <c r="X485" t="s" s="4">
        <v>2479</v>
      </c>
      <c r="Y485" t="s" s="4">
        <v>2479</v>
      </c>
      <c r="Z485" t="s" s="4">
        <v>2479</v>
      </c>
      <c r="AA485" t="s" s="4">
        <v>2479</v>
      </c>
      <c r="AB485" t="s" s="4">
        <v>2479</v>
      </c>
      <c r="AC485" t="s" s="4">
        <v>94</v>
      </c>
      <c r="AD485" t="s" s="4">
        <v>95</v>
      </c>
      <c r="AE485" t="s" s="4">
        <v>81</v>
      </c>
      <c r="AF485" t="s" s="4">
        <v>94</v>
      </c>
      <c r="AG485" t="s" s="4">
        <v>96</v>
      </c>
    </row>
    <row r="486" ht="45.0" customHeight="true">
      <c r="A486" t="s" s="4">
        <v>2480</v>
      </c>
      <c r="B486" t="s" s="4">
        <v>81</v>
      </c>
      <c r="C486" t="s" s="4">
        <v>1869</v>
      </c>
      <c r="D486" t="s" s="4">
        <v>99</v>
      </c>
      <c r="E486" t="s" s="4">
        <v>100</v>
      </c>
      <c r="F486" t="s" s="4">
        <v>1603</v>
      </c>
      <c r="G486" t="s" s="4">
        <v>1603</v>
      </c>
      <c r="H486" t="s" s="4">
        <v>2369</v>
      </c>
      <c r="I486" t="s" s="4">
        <v>2481</v>
      </c>
      <c r="J486" t="s" s="4">
        <v>1538</v>
      </c>
      <c r="K486" t="s" s="4">
        <v>88</v>
      </c>
      <c r="L486" t="s" s="4">
        <v>90</v>
      </c>
      <c r="M486" t="s" s="4">
        <v>2482</v>
      </c>
      <c r="N486" t="s" s="4">
        <v>2483</v>
      </c>
      <c r="O486" t="s" s="4">
        <v>2484</v>
      </c>
      <c r="P486" t="s" s="4">
        <v>2484</v>
      </c>
      <c r="Q486" t="s" s="4">
        <v>2484</v>
      </c>
      <c r="R486" t="s" s="4">
        <v>2484</v>
      </c>
      <c r="S486" t="s" s="4">
        <v>2484</v>
      </c>
      <c r="T486" t="s" s="4">
        <v>2484</v>
      </c>
      <c r="U486" t="s" s="4">
        <v>2484</v>
      </c>
      <c r="V486" t="s" s="4">
        <v>2484</v>
      </c>
      <c r="W486" t="s" s="4">
        <v>2484</v>
      </c>
      <c r="X486" t="s" s="4">
        <v>2484</v>
      </c>
      <c r="Y486" t="s" s="4">
        <v>2484</v>
      </c>
      <c r="Z486" t="s" s="4">
        <v>2484</v>
      </c>
      <c r="AA486" t="s" s="4">
        <v>2484</v>
      </c>
      <c r="AB486" t="s" s="4">
        <v>2484</v>
      </c>
      <c r="AC486" t="s" s="4">
        <v>94</v>
      </c>
      <c r="AD486" t="s" s="4">
        <v>95</v>
      </c>
      <c r="AE486" t="s" s="4">
        <v>81</v>
      </c>
      <c r="AF486" t="s" s="4">
        <v>94</v>
      </c>
      <c r="AG486" t="s" s="4">
        <v>96</v>
      </c>
    </row>
    <row r="487" ht="45.0" customHeight="true">
      <c r="A487" t="s" s="4">
        <v>2485</v>
      </c>
      <c r="B487" t="s" s="4">
        <v>81</v>
      </c>
      <c r="C487" t="s" s="4">
        <v>1869</v>
      </c>
      <c r="D487" t="s" s="4">
        <v>99</v>
      </c>
      <c r="E487" t="s" s="4">
        <v>100</v>
      </c>
      <c r="F487" t="s" s="4">
        <v>1683</v>
      </c>
      <c r="G487" t="s" s="4">
        <v>1683</v>
      </c>
      <c r="H487" t="s" s="4">
        <v>1910</v>
      </c>
      <c r="I487" t="s" s="4">
        <v>1750</v>
      </c>
      <c r="J487" t="s" s="4">
        <v>1538</v>
      </c>
      <c r="K487" t="s" s="4">
        <v>813</v>
      </c>
      <c r="L487" t="s" s="4">
        <v>124</v>
      </c>
      <c r="M487" t="s" s="4">
        <v>2486</v>
      </c>
      <c r="N487" t="s" s="4">
        <v>2487</v>
      </c>
      <c r="O487" t="s" s="4">
        <v>2488</v>
      </c>
      <c r="P487" t="s" s="4">
        <v>2488</v>
      </c>
      <c r="Q487" t="s" s="4">
        <v>2488</v>
      </c>
      <c r="R487" t="s" s="4">
        <v>2488</v>
      </c>
      <c r="S487" t="s" s="4">
        <v>2488</v>
      </c>
      <c r="T487" t="s" s="4">
        <v>2488</v>
      </c>
      <c r="U487" t="s" s="4">
        <v>2488</v>
      </c>
      <c r="V487" t="s" s="4">
        <v>2488</v>
      </c>
      <c r="W487" t="s" s="4">
        <v>2488</v>
      </c>
      <c r="X487" t="s" s="4">
        <v>2488</v>
      </c>
      <c r="Y487" t="s" s="4">
        <v>2488</v>
      </c>
      <c r="Z487" t="s" s="4">
        <v>2488</v>
      </c>
      <c r="AA487" t="s" s="4">
        <v>2488</v>
      </c>
      <c r="AB487" t="s" s="4">
        <v>2488</v>
      </c>
      <c r="AC487" t="s" s="4">
        <v>94</v>
      </c>
      <c r="AD487" t="s" s="4">
        <v>95</v>
      </c>
      <c r="AE487" t="s" s="4">
        <v>81</v>
      </c>
      <c r="AF487" t="s" s="4">
        <v>94</v>
      </c>
      <c r="AG487" t="s" s="4">
        <v>96</v>
      </c>
    </row>
    <row r="488" ht="45.0" customHeight="true">
      <c r="A488" t="s" s="4">
        <v>2489</v>
      </c>
      <c r="B488" t="s" s="4">
        <v>81</v>
      </c>
      <c r="C488" t="s" s="4">
        <v>1869</v>
      </c>
      <c r="D488" t="s" s="4">
        <v>99</v>
      </c>
      <c r="E488" t="s" s="4">
        <v>100</v>
      </c>
      <c r="F488" t="s" s="4">
        <v>171</v>
      </c>
      <c r="G488" t="s" s="4">
        <v>171</v>
      </c>
      <c r="H488" t="s" s="4">
        <v>1887</v>
      </c>
      <c r="I488" t="s" s="4">
        <v>1368</v>
      </c>
      <c r="J488" t="s" s="4">
        <v>1035</v>
      </c>
      <c r="K488" t="s" s="4">
        <v>190</v>
      </c>
      <c r="L488" t="s" s="4">
        <v>124</v>
      </c>
      <c r="M488" t="s" s="4">
        <v>175</v>
      </c>
      <c r="N488" t="s" s="4">
        <v>2490</v>
      </c>
      <c r="O488" t="s" s="4">
        <v>2491</v>
      </c>
      <c r="P488" t="s" s="4">
        <v>2491</v>
      </c>
      <c r="Q488" t="s" s="4">
        <v>2491</v>
      </c>
      <c r="R488" t="s" s="4">
        <v>2491</v>
      </c>
      <c r="S488" t="s" s="4">
        <v>2491</v>
      </c>
      <c r="T488" t="s" s="4">
        <v>2491</v>
      </c>
      <c r="U488" t="s" s="4">
        <v>2491</v>
      </c>
      <c r="V488" t="s" s="4">
        <v>2491</v>
      </c>
      <c r="W488" t="s" s="4">
        <v>2491</v>
      </c>
      <c r="X488" t="s" s="4">
        <v>2491</v>
      </c>
      <c r="Y488" t="s" s="4">
        <v>2491</v>
      </c>
      <c r="Z488" t="s" s="4">
        <v>2491</v>
      </c>
      <c r="AA488" t="s" s="4">
        <v>2491</v>
      </c>
      <c r="AB488" t="s" s="4">
        <v>2491</v>
      </c>
      <c r="AC488" t="s" s="4">
        <v>94</v>
      </c>
      <c r="AD488" t="s" s="4">
        <v>95</v>
      </c>
      <c r="AE488" t="s" s="4">
        <v>81</v>
      </c>
      <c r="AF488" t="s" s="4">
        <v>94</v>
      </c>
      <c r="AG488" t="s" s="4">
        <v>96</v>
      </c>
    </row>
    <row r="489" ht="45.0" customHeight="true">
      <c r="A489" t="s" s="4">
        <v>2492</v>
      </c>
      <c r="B489" t="s" s="4">
        <v>81</v>
      </c>
      <c r="C489" t="s" s="4">
        <v>1869</v>
      </c>
      <c r="D489" t="s" s="4">
        <v>99</v>
      </c>
      <c r="E489" t="s" s="4">
        <v>1931</v>
      </c>
      <c r="F489" t="s" s="4">
        <v>1246</v>
      </c>
      <c r="G489" t="s" s="4">
        <v>1246</v>
      </c>
      <c r="H489" t="s" s="4">
        <v>1991</v>
      </c>
      <c r="I489" t="s" s="4">
        <v>1384</v>
      </c>
      <c r="J489" t="s" s="4">
        <v>1035</v>
      </c>
      <c r="K489" t="s" s="4">
        <v>149</v>
      </c>
      <c r="L489" t="s" s="4">
        <v>90</v>
      </c>
      <c r="M489" t="s" s="4">
        <v>2493</v>
      </c>
      <c r="N489" t="s" s="4">
        <v>2494</v>
      </c>
      <c r="O489" t="s" s="4">
        <v>2495</v>
      </c>
      <c r="P489" t="s" s="4">
        <v>2495</v>
      </c>
      <c r="Q489" t="s" s="4">
        <v>2495</v>
      </c>
      <c r="R489" t="s" s="4">
        <v>2495</v>
      </c>
      <c r="S489" t="s" s="4">
        <v>2495</v>
      </c>
      <c r="T489" t="s" s="4">
        <v>2495</v>
      </c>
      <c r="U489" t="s" s="4">
        <v>2495</v>
      </c>
      <c r="V489" t="s" s="4">
        <v>2495</v>
      </c>
      <c r="W489" t="s" s="4">
        <v>2495</v>
      </c>
      <c r="X489" t="s" s="4">
        <v>2495</v>
      </c>
      <c r="Y489" t="s" s="4">
        <v>2495</v>
      </c>
      <c r="Z489" t="s" s="4">
        <v>2495</v>
      </c>
      <c r="AA489" t="s" s="4">
        <v>2495</v>
      </c>
      <c r="AB489" t="s" s="4">
        <v>2495</v>
      </c>
      <c r="AC489" t="s" s="4">
        <v>94</v>
      </c>
      <c r="AD489" t="s" s="4">
        <v>95</v>
      </c>
      <c r="AE489" t="s" s="4">
        <v>81</v>
      </c>
      <c r="AF489" t="s" s="4">
        <v>94</v>
      </c>
      <c r="AG489" t="s" s="4">
        <v>96</v>
      </c>
    </row>
    <row r="490" ht="45.0" customHeight="true">
      <c r="A490" t="s" s="4">
        <v>2496</v>
      </c>
      <c r="B490" t="s" s="4">
        <v>81</v>
      </c>
      <c r="C490" t="s" s="4">
        <v>1869</v>
      </c>
      <c r="D490" t="s" s="4">
        <v>99</v>
      </c>
      <c r="E490" t="s" s="4">
        <v>100</v>
      </c>
      <c r="F490" t="s" s="4">
        <v>954</v>
      </c>
      <c r="G490" t="s" s="4">
        <v>954</v>
      </c>
      <c r="H490" t="s" s="4">
        <v>1883</v>
      </c>
      <c r="I490" t="s" s="4">
        <v>1402</v>
      </c>
      <c r="J490" t="s" s="4">
        <v>1403</v>
      </c>
      <c r="K490" t="s" s="4">
        <v>1404</v>
      </c>
      <c r="L490" t="s" s="4">
        <v>90</v>
      </c>
      <c r="M490" t="s" s="4">
        <v>2497</v>
      </c>
      <c r="N490" t="s" s="4">
        <v>2498</v>
      </c>
      <c r="O490" t="s" s="4">
        <v>2499</v>
      </c>
      <c r="P490" t="s" s="4">
        <v>2499</v>
      </c>
      <c r="Q490" t="s" s="4">
        <v>2499</v>
      </c>
      <c r="R490" t="s" s="4">
        <v>2499</v>
      </c>
      <c r="S490" t="s" s="4">
        <v>2499</v>
      </c>
      <c r="T490" t="s" s="4">
        <v>2499</v>
      </c>
      <c r="U490" t="s" s="4">
        <v>2499</v>
      </c>
      <c r="V490" t="s" s="4">
        <v>2499</v>
      </c>
      <c r="W490" t="s" s="4">
        <v>2499</v>
      </c>
      <c r="X490" t="s" s="4">
        <v>2499</v>
      </c>
      <c r="Y490" t="s" s="4">
        <v>2499</v>
      </c>
      <c r="Z490" t="s" s="4">
        <v>2499</v>
      </c>
      <c r="AA490" t="s" s="4">
        <v>2499</v>
      </c>
      <c r="AB490" t="s" s="4">
        <v>2499</v>
      </c>
      <c r="AC490" t="s" s="4">
        <v>94</v>
      </c>
      <c r="AD490" t="s" s="4">
        <v>95</v>
      </c>
      <c r="AE490" t="s" s="4">
        <v>81</v>
      </c>
      <c r="AF490" t="s" s="4">
        <v>94</v>
      </c>
      <c r="AG490" t="s" s="4">
        <v>96</v>
      </c>
    </row>
    <row r="491" ht="45.0" customHeight="true">
      <c r="A491" t="s" s="4">
        <v>2500</v>
      </c>
      <c r="B491" t="s" s="4">
        <v>81</v>
      </c>
      <c r="C491" t="s" s="4">
        <v>1869</v>
      </c>
      <c r="D491" t="s" s="4">
        <v>99</v>
      </c>
      <c r="E491" t="s" s="4">
        <v>100</v>
      </c>
      <c r="F491" t="s" s="4">
        <v>274</v>
      </c>
      <c r="G491" t="s" s="4">
        <v>274</v>
      </c>
      <c r="H491" t="s" s="4">
        <v>1883</v>
      </c>
      <c r="I491" t="s" s="4">
        <v>1409</v>
      </c>
      <c r="J491" t="s" s="4">
        <v>1403</v>
      </c>
      <c r="K491" t="s" s="4">
        <v>1410</v>
      </c>
      <c r="L491" t="s" s="4">
        <v>90</v>
      </c>
      <c r="M491" t="s" s="4">
        <v>565</v>
      </c>
      <c r="N491" t="s" s="4">
        <v>2501</v>
      </c>
      <c r="O491" t="s" s="4">
        <v>2502</v>
      </c>
      <c r="P491" t="s" s="4">
        <v>2502</v>
      </c>
      <c r="Q491" t="s" s="4">
        <v>2502</v>
      </c>
      <c r="R491" t="s" s="4">
        <v>2502</v>
      </c>
      <c r="S491" t="s" s="4">
        <v>2502</v>
      </c>
      <c r="T491" t="s" s="4">
        <v>2502</v>
      </c>
      <c r="U491" t="s" s="4">
        <v>2502</v>
      </c>
      <c r="V491" t="s" s="4">
        <v>2502</v>
      </c>
      <c r="W491" t="s" s="4">
        <v>2502</v>
      </c>
      <c r="X491" t="s" s="4">
        <v>2502</v>
      </c>
      <c r="Y491" t="s" s="4">
        <v>2502</v>
      </c>
      <c r="Z491" t="s" s="4">
        <v>2502</v>
      </c>
      <c r="AA491" t="s" s="4">
        <v>2502</v>
      </c>
      <c r="AB491" t="s" s="4">
        <v>2502</v>
      </c>
      <c r="AC491" t="s" s="4">
        <v>94</v>
      </c>
      <c r="AD491" t="s" s="4">
        <v>95</v>
      </c>
      <c r="AE491" t="s" s="4">
        <v>81</v>
      </c>
      <c r="AF491" t="s" s="4">
        <v>94</v>
      </c>
      <c r="AG491" t="s" s="4">
        <v>96</v>
      </c>
    </row>
    <row r="492" ht="45.0" customHeight="true">
      <c r="A492" t="s" s="4">
        <v>2503</v>
      </c>
      <c r="B492" t="s" s="4">
        <v>81</v>
      </c>
      <c r="C492" t="s" s="4">
        <v>1869</v>
      </c>
      <c r="D492" t="s" s="4">
        <v>99</v>
      </c>
      <c r="E492" t="s" s="4">
        <v>100</v>
      </c>
      <c r="F492" t="s" s="4">
        <v>382</v>
      </c>
      <c r="G492" t="s" s="4">
        <v>382</v>
      </c>
      <c r="H492" t="s" s="4">
        <v>1906</v>
      </c>
      <c r="I492" t="s" s="4">
        <v>1414</v>
      </c>
      <c r="J492" t="s" s="4">
        <v>1403</v>
      </c>
      <c r="K492" t="s" s="4">
        <v>1415</v>
      </c>
      <c r="L492" t="s" s="4">
        <v>90</v>
      </c>
      <c r="M492" t="s" s="4">
        <v>2504</v>
      </c>
      <c r="N492" t="s" s="4">
        <v>2505</v>
      </c>
      <c r="O492" t="s" s="4">
        <v>2506</v>
      </c>
      <c r="P492" t="s" s="4">
        <v>2506</v>
      </c>
      <c r="Q492" t="s" s="4">
        <v>2506</v>
      </c>
      <c r="R492" t="s" s="4">
        <v>2506</v>
      </c>
      <c r="S492" t="s" s="4">
        <v>2506</v>
      </c>
      <c r="T492" t="s" s="4">
        <v>2506</v>
      </c>
      <c r="U492" t="s" s="4">
        <v>2506</v>
      </c>
      <c r="V492" t="s" s="4">
        <v>2506</v>
      </c>
      <c r="W492" t="s" s="4">
        <v>2506</v>
      </c>
      <c r="X492" t="s" s="4">
        <v>2506</v>
      </c>
      <c r="Y492" t="s" s="4">
        <v>2506</v>
      </c>
      <c r="Z492" t="s" s="4">
        <v>2506</v>
      </c>
      <c r="AA492" t="s" s="4">
        <v>2506</v>
      </c>
      <c r="AB492" t="s" s="4">
        <v>2506</v>
      </c>
      <c r="AC492" t="s" s="4">
        <v>94</v>
      </c>
      <c r="AD492" t="s" s="4">
        <v>95</v>
      </c>
      <c r="AE492" t="s" s="4">
        <v>81</v>
      </c>
      <c r="AF492" t="s" s="4">
        <v>94</v>
      </c>
      <c r="AG492" t="s" s="4">
        <v>96</v>
      </c>
    </row>
    <row r="493" ht="45.0" customHeight="true">
      <c r="A493" t="s" s="4">
        <v>2507</v>
      </c>
      <c r="B493" t="s" s="4">
        <v>81</v>
      </c>
      <c r="C493" t="s" s="4">
        <v>1869</v>
      </c>
      <c r="D493" t="s" s="4">
        <v>99</v>
      </c>
      <c r="E493" t="s" s="4">
        <v>100</v>
      </c>
      <c r="F493" t="s" s="4">
        <v>110</v>
      </c>
      <c r="G493" t="s" s="4">
        <v>110</v>
      </c>
      <c r="H493" t="s" s="4">
        <v>1991</v>
      </c>
      <c r="I493" t="s" s="4">
        <v>758</v>
      </c>
      <c r="J493" t="s" s="4">
        <v>1403</v>
      </c>
      <c r="K493" t="s" s="4">
        <v>114</v>
      </c>
      <c r="L493" t="s" s="4">
        <v>124</v>
      </c>
      <c r="M493" t="s" s="4">
        <v>335</v>
      </c>
      <c r="N493" t="s" s="4">
        <v>2508</v>
      </c>
      <c r="O493" t="s" s="4">
        <v>2509</v>
      </c>
      <c r="P493" t="s" s="4">
        <v>2509</v>
      </c>
      <c r="Q493" t="s" s="4">
        <v>2509</v>
      </c>
      <c r="R493" t="s" s="4">
        <v>2509</v>
      </c>
      <c r="S493" t="s" s="4">
        <v>2509</v>
      </c>
      <c r="T493" t="s" s="4">
        <v>2509</v>
      </c>
      <c r="U493" t="s" s="4">
        <v>2509</v>
      </c>
      <c r="V493" t="s" s="4">
        <v>2509</v>
      </c>
      <c r="W493" t="s" s="4">
        <v>2509</v>
      </c>
      <c r="X493" t="s" s="4">
        <v>2509</v>
      </c>
      <c r="Y493" t="s" s="4">
        <v>2509</v>
      </c>
      <c r="Z493" t="s" s="4">
        <v>2509</v>
      </c>
      <c r="AA493" t="s" s="4">
        <v>2509</v>
      </c>
      <c r="AB493" t="s" s="4">
        <v>2509</v>
      </c>
      <c r="AC493" t="s" s="4">
        <v>94</v>
      </c>
      <c r="AD493" t="s" s="4">
        <v>95</v>
      </c>
      <c r="AE493" t="s" s="4">
        <v>81</v>
      </c>
      <c r="AF493" t="s" s="4">
        <v>94</v>
      </c>
      <c r="AG493" t="s" s="4">
        <v>96</v>
      </c>
    </row>
    <row r="494" ht="45.0" customHeight="true">
      <c r="A494" t="s" s="4">
        <v>2510</v>
      </c>
      <c r="B494" t="s" s="4">
        <v>81</v>
      </c>
      <c r="C494" t="s" s="4">
        <v>1869</v>
      </c>
      <c r="D494" t="s" s="4">
        <v>99</v>
      </c>
      <c r="E494" t="s" s="4">
        <v>100</v>
      </c>
      <c r="F494" t="s" s="4">
        <v>533</v>
      </c>
      <c r="G494" t="s" s="4">
        <v>533</v>
      </c>
      <c r="H494" t="s" s="4">
        <v>1910</v>
      </c>
      <c r="I494" t="s" s="4">
        <v>2511</v>
      </c>
      <c r="J494" t="s" s="4">
        <v>1104</v>
      </c>
      <c r="K494" t="s" s="4">
        <v>2512</v>
      </c>
      <c r="L494" t="s" s="4">
        <v>124</v>
      </c>
      <c r="M494" t="s" s="4">
        <v>691</v>
      </c>
      <c r="N494" t="s" s="4">
        <v>2513</v>
      </c>
      <c r="O494" t="s" s="4">
        <v>2514</v>
      </c>
      <c r="P494" t="s" s="4">
        <v>2514</v>
      </c>
      <c r="Q494" t="s" s="4">
        <v>2514</v>
      </c>
      <c r="R494" t="s" s="4">
        <v>2514</v>
      </c>
      <c r="S494" t="s" s="4">
        <v>2514</v>
      </c>
      <c r="T494" t="s" s="4">
        <v>2514</v>
      </c>
      <c r="U494" t="s" s="4">
        <v>2514</v>
      </c>
      <c r="V494" t="s" s="4">
        <v>2514</v>
      </c>
      <c r="W494" t="s" s="4">
        <v>2514</v>
      </c>
      <c r="X494" t="s" s="4">
        <v>2514</v>
      </c>
      <c r="Y494" t="s" s="4">
        <v>2514</v>
      </c>
      <c r="Z494" t="s" s="4">
        <v>2514</v>
      </c>
      <c r="AA494" t="s" s="4">
        <v>2514</v>
      </c>
      <c r="AB494" t="s" s="4">
        <v>2514</v>
      </c>
      <c r="AC494" t="s" s="4">
        <v>94</v>
      </c>
      <c r="AD494" t="s" s="4">
        <v>95</v>
      </c>
      <c r="AE494" t="s" s="4">
        <v>81</v>
      </c>
      <c r="AF494" t="s" s="4">
        <v>94</v>
      </c>
      <c r="AG494" t="s" s="4">
        <v>96</v>
      </c>
    </row>
    <row r="495" ht="45.0" customHeight="true">
      <c r="A495" t="s" s="4">
        <v>2515</v>
      </c>
      <c r="B495" t="s" s="4">
        <v>81</v>
      </c>
      <c r="C495" t="s" s="4">
        <v>1869</v>
      </c>
      <c r="D495" t="s" s="4">
        <v>99</v>
      </c>
      <c r="E495" t="s" s="4">
        <v>100</v>
      </c>
      <c r="F495" t="s" s="4">
        <v>310</v>
      </c>
      <c r="G495" t="s" s="4">
        <v>310</v>
      </c>
      <c r="H495" t="s" s="4">
        <v>1883</v>
      </c>
      <c r="I495" t="s" s="4">
        <v>1425</v>
      </c>
      <c r="J495" t="s" s="4">
        <v>1426</v>
      </c>
      <c r="K495" t="s" s="4">
        <v>1427</v>
      </c>
      <c r="L495" t="s" s="4">
        <v>90</v>
      </c>
      <c r="M495" t="s" s="4">
        <v>314</v>
      </c>
      <c r="N495" t="s" s="4">
        <v>1428</v>
      </c>
      <c r="O495" t="s" s="4">
        <v>2516</v>
      </c>
      <c r="P495" t="s" s="4">
        <v>2516</v>
      </c>
      <c r="Q495" t="s" s="4">
        <v>2516</v>
      </c>
      <c r="R495" t="s" s="4">
        <v>2516</v>
      </c>
      <c r="S495" t="s" s="4">
        <v>2516</v>
      </c>
      <c r="T495" t="s" s="4">
        <v>2516</v>
      </c>
      <c r="U495" t="s" s="4">
        <v>2516</v>
      </c>
      <c r="V495" t="s" s="4">
        <v>2516</v>
      </c>
      <c r="W495" t="s" s="4">
        <v>2516</v>
      </c>
      <c r="X495" t="s" s="4">
        <v>2516</v>
      </c>
      <c r="Y495" t="s" s="4">
        <v>2516</v>
      </c>
      <c r="Z495" t="s" s="4">
        <v>2516</v>
      </c>
      <c r="AA495" t="s" s="4">
        <v>2516</v>
      </c>
      <c r="AB495" t="s" s="4">
        <v>2516</v>
      </c>
      <c r="AC495" t="s" s="4">
        <v>94</v>
      </c>
      <c r="AD495" t="s" s="4">
        <v>95</v>
      </c>
      <c r="AE495" t="s" s="4">
        <v>81</v>
      </c>
      <c r="AF495" t="s" s="4">
        <v>94</v>
      </c>
      <c r="AG495" t="s" s="4">
        <v>96</v>
      </c>
    </row>
    <row r="496" ht="45.0" customHeight="true">
      <c r="A496" t="s" s="4">
        <v>2517</v>
      </c>
      <c r="B496" t="s" s="4">
        <v>81</v>
      </c>
      <c r="C496" t="s" s="4">
        <v>1869</v>
      </c>
      <c r="D496" t="s" s="4">
        <v>99</v>
      </c>
      <c r="E496" t="s" s="4">
        <v>100</v>
      </c>
      <c r="F496" t="s" s="4">
        <v>377</v>
      </c>
      <c r="G496" t="s" s="4">
        <v>377</v>
      </c>
      <c r="H496" t="s" s="4">
        <v>1870</v>
      </c>
      <c r="I496" t="s" s="4">
        <v>2518</v>
      </c>
      <c r="J496" t="s" s="4">
        <v>157</v>
      </c>
      <c r="K496" t="s" s="4">
        <v>312</v>
      </c>
      <c r="L496" t="s" s="4">
        <v>90</v>
      </c>
      <c r="M496" t="s" s="4">
        <v>2519</v>
      </c>
      <c r="N496" t="s" s="4">
        <v>2520</v>
      </c>
      <c r="O496" t="s" s="4">
        <v>2521</v>
      </c>
      <c r="P496" t="s" s="4">
        <v>2521</v>
      </c>
      <c r="Q496" t="s" s="4">
        <v>2521</v>
      </c>
      <c r="R496" t="s" s="4">
        <v>2521</v>
      </c>
      <c r="S496" t="s" s="4">
        <v>2521</v>
      </c>
      <c r="T496" t="s" s="4">
        <v>2521</v>
      </c>
      <c r="U496" t="s" s="4">
        <v>2521</v>
      </c>
      <c r="V496" t="s" s="4">
        <v>2521</v>
      </c>
      <c r="W496" t="s" s="4">
        <v>2521</v>
      </c>
      <c r="X496" t="s" s="4">
        <v>2521</v>
      </c>
      <c r="Y496" t="s" s="4">
        <v>2521</v>
      </c>
      <c r="Z496" t="s" s="4">
        <v>2521</v>
      </c>
      <c r="AA496" t="s" s="4">
        <v>2521</v>
      </c>
      <c r="AB496" t="s" s="4">
        <v>2521</v>
      </c>
      <c r="AC496" t="s" s="4">
        <v>94</v>
      </c>
      <c r="AD496" t="s" s="4">
        <v>95</v>
      </c>
      <c r="AE496" t="s" s="4">
        <v>81</v>
      </c>
      <c r="AF496" t="s" s="4">
        <v>94</v>
      </c>
      <c r="AG496" t="s" s="4">
        <v>96</v>
      </c>
    </row>
    <row r="497" ht="45.0" customHeight="true">
      <c r="A497" t="s" s="4">
        <v>2522</v>
      </c>
      <c r="B497" t="s" s="4">
        <v>81</v>
      </c>
      <c r="C497" t="s" s="4">
        <v>1869</v>
      </c>
      <c r="D497" t="s" s="4">
        <v>99</v>
      </c>
      <c r="E497" t="s" s="4">
        <v>100</v>
      </c>
      <c r="F497" t="s" s="4">
        <v>1431</v>
      </c>
      <c r="G497" t="s" s="4">
        <v>1431</v>
      </c>
      <c r="H497" t="s" s="4">
        <v>2124</v>
      </c>
      <c r="I497" t="s" s="4">
        <v>1432</v>
      </c>
      <c r="J497" t="s" s="4">
        <v>157</v>
      </c>
      <c r="K497" t="s" s="4">
        <v>1433</v>
      </c>
      <c r="L497" t="s" s="4">
        <v>90</v>
      </c>
      <c r="M497" t="s" s="4">
        <v>2523</v>
      </c>
      <c r="N497" t="s" s="4">
        <v>2524</v>
      </c>
      <c r="O497" t="s" s="4">
        <v>2525</v>
      </c>
      <c r="P497" t="s" s="4">
        <v>2525</v>
      </c>
      <c r="Q497" t="s" s="4">
        <v>2525</v>
      </c>
      <c r="R497" t="s" s="4">
        <v>2525</v>
      </c>
      <c r="S497" t="s" s="4">
        <v>2525</v>
      </c>
      <c r="T497" t="s" s="4">
        <v>2525</v>
      </c>
      <c r="U497" t="s" s="4">
        <v>2525</v>
      </c>
      <c r="V497" t="s" s="4">
        <v>2525</v>
      </c>
      <c r="W497" t="s" s="4">
        <v>2525</v>
      </c>
      <c r="X497" t="s" s="4">
        <v>2525</v>
      </c>
      <c r="Y497" t="s" s="4">
        <v>2525</v>
      </c>
      <c r="Z497" t="s" s="4">
        <v>2525</v>
      </c>
      <c r="AA497" t="s" s="4">
        <v>2525</v>
      </c>
      <c r="AB497" t="s" s="4">
        <v>2525</v>
      </c>
      <c r="AC497" t="s" s="4">
        <v>94</v>
      </c>
      <c r="AD497" t="s" s="4">
        <v>95</v>
      </c>
      <c r="AE497" t="s" s="4">
        <v>81</v>
      </c>
      <c r="AF497" t="s" s="4">
        <v>94</v>
      </c>
      <c r="AG497" t="s" s="4">
        <v>96</v>
      </c>
    </row>
    <row r="498" ht="45.0" customHeight="true">
      <c r="A498" t="s" s="4">
        <v>2526</v>
      </c>
      <c r="B498" t="s" s="4">
        <v>81</v>
      </c>
      <c r="C498" t="s" s="4">
        <v>1869</v>
      </c>
      <c r="D498" t="s" s="4">
        <v>99</v>
      </c>
      <c r="E498" t="s" s="4">
        <v>100</v>
      </c>
      <c r="F498" t="s" s="4">
        <v>1441</v>
      </c>
      <c r="G498" t="s" s="4">
        <v>1441</v>
      </c>
      <c r="H498" t="s" s="4">
        <v>1883</v>
      </c>
      <c r="I498" t="s" s="4">
        <v>1442</v>
      </c>
      <c r="J498" t="s" s="4">
        <v>157</v>
      </c>
      <c r="K498" t="s" s="4">
        <v>464</v>
      </c>
      <c r="L498" t="s" s="4">
        <v>124</v>
      </c>
      <c r="M498" t="s" s="4">
        <v>150</v>
      </c>
      <c r="N498" t="s" s="4">
        <v>2527</v>
      </c>
      <c r="O498" t="s" s="4">
        <v>2528</v>
      </c>
      <c r="P498" t="s" s="4">
        <v>2528</v>
      </c>
      <c r="Q498" t="s" s="4">
        <v>2528</v>
      </c>
      <c r="R498" t="s" s="4">
        <v>2528</v>
      </c>
      <c r="S498" t="s" s="4">
        <v>2528</v>
      </c>
      <c r="T498" t="s" s="4">
        <v>2528</v>
      </c>
      <c r="U498" t="s" s="4">
        <v>2528</v>
      </c>
      <c r="V498" t="s" s="4">
        <v>2528</v>
      </c>
      <c r="W498" t="s" s="4">
        <v>2528</v>
      </c>
      <c r="X498" t="s" s="4">
        <v>2528</v>
      </c>
      <c r="Y498" t="s" s="4">
        <v>2528</v>
      </c>
      <c r="Z498" t="s" s="4">
        <v>2528</v>
      </c>
      <c r="AA498" t="s" s="4">
        <v>2528</v>
      </c>
      <c r="AB498" t="s" s="4">
        <v>2528</v>
      </c>
      <c r="AC498" t="s" s="4">
        <v>94</v>
      </c>
      <c r="AD498" t="s" s="4">
        <v>95</v>
      </c>
      <c r="AE498" t="s" s="4">
        <v>81</v>
      </c>
      <c r="AF498" t="s" s="4">
        <v>94</v>
      </c>
      <c r="AG498" t="s" s="4">
        <v>96</v>
      </c>
    </row>
    <row r="499" ht="45.0" customHeight="true">
      <c r="A499" t="s" s="4">
        <v>2529</v>
      </c>
      <c r="B499" t="s" s="4">
        <v>81</v>
      </c>
      <c r="C499" t="s" s="4">
        <v>1869</v>
      </c>
      <c r="D499" t="s" s="4">
        <v>99</v>
      </c>
      <c r="E499" t="s" s="4">
        <v>100</v>
      </c>
      <c r="F499" t="s" s="4">
        <v>1446</v>
      </c>
      <c r="G499" t="s" s="4">
        <v>1446</v>
      </c>
      <c r="H499" t="s" s="4">
        <v>1883</v>
      </c>
      <c r="I499" t="s" s="4">
        <v>1447</v>
      </c>
      <c r="J499" t="s" s="4">
        <v>157</v>
      </c>
      <c r="K499" t="s" s="4">
        <v>105</v>
      </c>
      <c r="L499" t="s" s="4">
        <v>90</v>
      </c>
      <c r="M499" t="s" s="4">
        <v>278</v>
      </c>
      <c r="N499" t="s" s="4">
        <v>2530</v>
      </c>
      <c r="O499" t="s" s="4">
        <v>2531</v>
      </c>
      <c r="P499" t="s" s="4">
        <v>2531</v>
      </c>
      <c r="Q499" t="s" s="4">
        <v>2531</v>
      </c>
      <c r="R499" t="s" s="4">
        <v>2531</v>
      </c>
      <c r="S499" t="s" s="4">
        <v>2531</v>
      </c>
      <c r="T499" t="s" s="4">
        <v>2531</v>
      </c>
      <c r="U499" t="s" s="4">
        <v>2531</v>
      </c>
      <c r="V499" t="s" s="4">
        <v>2531</v>
      </c>
      <c r="W499" t="s" s="4">
        <v>2531</v>
      </c>
      <c r="X499" t="s" s="4">
        <v>2531</v>
      </c>
      <c r="Y499" t="s" s="4">
        <v>2531</v>
      </c>
      <c r="Z499" t="s" s="4">
        <v>2531</v>
      </c>
      <c r="AA499" t="s" s="4">
        <v>2531</v>
      </c>
      <c r="AB499" t="s" s="4">
        <v>2531</v>
      </c>
      <c r="AC499" t="s" s="4">
        <v>94</v>
      </c>
      <c r="AD499" t="s" s="4">
        <v>95</v>
      </c>
      <c r="AE499" t="s" s="4">
        <v>81</v>
      </c>
      <c r="AF499" t="s" s="4">
        <v>94</v>
      </c>
      <c r="AG499" t="s" s="4">
        <v>96</v>
      </c>
    </row>
    <row r="500" ht="45.0" customHeight="true">
      <c r="A500" t="s" s="4">
        <v>2532</v>
      </c>
      <c r="B500" t="s" s="4">
        <v>81</v>
      </c>
      <c r="C500" t="s" s="4">
        <v>1869</v>
      </c>
      <c r="D500" t="s" s="4">
        <v>99</v>
      </c>
      <c r="E500" t="s" s="4">
        <v>100</v>
      </c>
      <c r="F500" t="s" s="4">
        <v>136</v>
      </c>
      <c r="G500" t="s" s="4">
        <v>136</v>
      </c>
      <c r="H500" t="s" s="4">
        <v>2010</v>
      </c>
      <c r="I500" t="s" s="4">
        <v>319</v>
      </c>
      <c r="J500" t="s" s="4">
        <v>157</v>
      </c>
      <c r="K500" t="s" s="4">
        <v>1451</v>
      </c>
      <c r="L500" t="s" s="4">
        <v>90</v>
      </c>
      <c r="M500" t="s" s="4">
        <v>1452</v>
      </c>
      <c r="N500" t="s" s="4">
        <v>2533</v>
      </c>
      <c r="O500" t="s" s="4">
        <v>2534</v>
      </c>
      <c r="P500" t="s" s="4">
        <v>2534</v>
      </c>
      <c r="Q500" t="s" s="4">
        <v>2534</v>
      </c>
      <c r="R500" t="s" s="4">
        <v>2534</v>
      </c>
      <c r="S500" t="s" s="4">
        <v>2534</v>
      </c>
      <c r="T500" t="s" s="4">
        <v>2534</v>
      </c>
      <c r="U500" t="s" s="4">
        <v>2534</v>
      </c>
      <c r="V500" t="s" s="4">
        <v>2534</v>
      </c>
      <c r="W500" t="s" s="4">
        <v>2534</v>
      </c>
      <c r="X500" t="s" s="4">
        <v>2534</v>
      </c>
      <c r="Y500" t="s" s="4">
        <v>2534</v>
      </c>
      <c r="Z500" t="s" s="4">
        <v>2534</v>
      </c>
      <c r="AA500" t="s" s="4">
        <v>2534</v>
      </c>
      <c r="AB500" t="s" s="4">
        <v>2534</v>
      </c>
      <c r="AC500" t="s" s="4">
        <v>94</v>
      </c>
      <c r="AD500" t="s" s="4">
        <v>95</v>
      </c>
      <c r="AE500" t="s" s="4">
        <v>81</v>
      </c>
      <c r="AF500" t="s" s="4">
        <v>94</v>
      </c>
      <c r="AG500" t="s" s="4">
        <v>96</v>
      </c>
    </row>
    <row r="501" ht="45.0" customHeight="true">
      <c r="A501" t="s" s="4">
        <v>2535</v>
      </c>
      <c r="B501" t="s" s="4">
        <v>81</v>
      </c>
      <c r="C501" t="s" s="4">
        <v>1869</v>
      </c>
      <c r="D501" t="s" s="4">
        <v>99</v>
      </c>
      <c r="E501" t="s" s="4">
        <v>100</v>
      </c>
      <c r="F501" t="s" s="4">
        <v>1074</v>
      </c>
      <c r="G501" t="s" s="4">
        <v>1074</v>
      </c>
      <c r="H501" t="s" s="4">
        <v>1967</v>
      </c>
      <c r="I501" t="s" s="4">
        <v>2536</v>
      </c>
      <c r="J501" t="s" s="4">
        <v>157</v>
      </c>
      <c r="K501" t="s" s="4">
        <v>386</v>
      </c>
      <c r="L501" t="s" s="4">
        <v>124</v>
      </c>
      <c r="M501" t="s" s="4">
        <v>2537</v>
      </c>
      <c r="N501" t="s" s="4">
        <v>2538</v>
      </c>
      <c r="O501" t="s" s="4">
        <v>2539</v>
      </c>
      <c r="P501" t="s" s="4">
        <v>2539</v>
      </c>
      <c r="Q501" t="s" s="4">
        <v>2539</v>
      </c>
      <c r="R501" t="s" s="4">
        <v>2539</v>
      </c>
      <c r="S501" t="s" s="4">
        <v>2539</v>
      </c>
      <c r="T501" t="s" s="4">
        <v>2539</v>
      </c>
      <c r="U501" t="s" s="4">
        <v>2539</v>
      </c>
      <c r="V501" t="s" s="4">
        <v>2539</v>
      </c>
      <c r="W501" t="s" s="4">
        <v>2539</v>
      </c>
      <c r="X501" t="s" s="4">
        <v>2539</v>
      </c>
      <c r="Y501" t="s" s="4">
        <v>2539</v>
      </c>
      <c r="Z501" t="s" s="4">
        <v>2539</v>
      </c>
      <c r="AA501" t="s" s="4">
        <v>2539</v>
      </c>
      <c r="AB501" t="s" s="4">
        <v>2539</v>
      </c>
      <c r="AC501" t="s" s="4">
        <v>94</v>
      </c>
      <c r="AD501" t="s" s="4">
        <v>95</v>
      </c>
      <c r="AE501" t="s" s="4">
        <v>81</v>
      </c>
      <c r="AF501" t="s" s="4">
        <v>94</v>
      </c>
      <c r="AG501" t="s" s="4">
        <v>96</v>
      </c>
    </row>
    <row r="502" ht="45.0" customHeight="true">
      <c r="A502" t="s" s="4">
        <v>2540</v>
      </c>
      <c r="B502" t="s" s="4">
        <v>81</v>
      </c>
      <c r="C502" t="s" s="4">
        <v>1869</v>
      </c>
      <c r="D502" t="s" s="4">
        <v>99</v>
      </c>
      <c r="E502" t="s" s="4">
        <v>100</v>
      </c>
      <c r="F502" t="s" s="4">
        <v>1287</v>
      </c>
      <c r="G502" t="s" s="4">
        <v>1287</v>
      </c>
      <c r="H502" t="s" s="4">
        <v>1887</v>
      </c>
      <c r="I502" t="s" s="4">
        <v>1461</v>
      </c>
      <c r="J502" t="s" s="4">
        <v>441</v>
      </c>
      <c r="K502" t="s" s="4">
        <v>242</v>
      </c>
      <c r="L502" t="s" s="4">
        <v>124</v>
      </c>
      <c r="M502" t="s" s="4">
        <v>1462</v>
      </c>
      <c r="N502" t="s" s="4">
        <v>2541</v>
      </c>
      <c r="O502" t="s" s="4">
        <v>2542</v>
      </c>
      <c r="P502" t="s" s="4">
        <v>2542</v>
      </c>
      <c r="Q502" t="s" s="4">
        <v>2542</v>
      </c>
      <c r="R502" t="s" s="4">
        <v>2542</v>
      </c>
      <c r="S502" t="s" s="4">
        <v>2542</v>
      </c>
      <c r="T502" t="s" s="4">
        <v>2542</v>
      </c>
      <c r="U502" t="s" s="4">
        <v>2542</v>
      </c>
      <c r="V502" t="s" s="4">
        <v>2542</v>
      </c>
      <c r="W502" t="s" s="4">
        <v>2542</v>
      </c>
      <c r="X502" t="s" s="4">
        <v>2542</v>
      </c>
      <c r="Y502" t="s" s="4">
        <v>2542</v>
      </c>
      <c r="Z502" t="s" s="4">
        <v>2542</v>
      </c>
      <c r="AA502" t="s" s="4">
        <v>2542</v>
      </c>
      <c r="AB502" t="s" s="4">
        <v>2542</v>
      </c>
      <c r="AC502" t="s" s="4">
        <v>94</v>
      </c>
      <c r="AD502" t="s" s="4">
        <v>95</v>
      </c>
      <c r="AE502" t="s" s="4">
        <v>81</v>
      </c>
      <c r="AF502" t="s" s="4">
        <v>94</v>
      </c>
      <c r="AG502" t="s" s="4">
        <v>96</v>
      </c>
    </row>
    <row r="503" ht="45.0" customHeight="true">
      <c r="A503" t="s" s="4">
        <v>2543</v>
      </c>
      <c r="B503" t="s" s="4">
        <v>81</v>
      </c>
      <c r="C503" t="s" s="4">
        <v>1869</v>
      </c>
      <c r="D503" t="s" s="4">
        <v>99</v>
      </c>
      <c r="E503" t="s" s="4">
        <v>100</v>
      </c>
      <c r="F503" t="s" s="4">
        <v>482</v>
      </c>
      <c r="G503" t="s" s="4">
        <v>482</v>
      </c>
      <c r="H503" t="s" s="4">
        <v>1883</v>
      </c>
      <c r="I503" t="s" s="4">
        <v>1466</v>
      </c>
      <c r="J503" t="s" s="4">
        <v>1467</v>
      </c>
      <c r="K503" t="s" s="4">
        <v>334</v>
      </c>
      <c r="L503" t="s" s="4">
        <v>90</v>
      </c>
      <c r="M503" t="s" s="4">
        <v>2544</v>
      </c>
      <c r="N503" t="s" s="4">
        <v>2545</v>
      </c>
      <c r="O503" t="s" s="4">
        <v>2546</v>
      </c>
      <c r="P503" t="s" s="4">
        <v>2546</v>
      </c>
      <c r="Q503" t="s" s="4">
        <v>2546</v>
      </c>
      <c r="R503" t="s" s="4">
        <v>2546</v>
      </c>
      <c r="S503" t="s" s="4">
        <v>2546</v>
      </c>
      <c r="T503" t="s" s="4">
        <v>2546</v>
      </c>
      <c r="U503" t="s" s="4">
        <v>2546</v>
      </c>
      <c r="V503" t="s" s="4">
        <v>2546</v>
      </c>
      <c r="W503" t="s" s="4">
        <v>2546</v>
      </c>
      <c r="X503" t="s" s="4">
        <v>2546</v>
      </c>
      <c r="Y503" t="s" s="4">
        <v>2546</v>
      </c>
      <c r="Z503" t="s" s="4">
        <v>2546</v>
      </c>
      <c r="AA503" t="s" s="4">
        <v>2546</v>
      </c>
      <c r="AB503" t="s" s="4">
        <v>2546</v>
      </c>
      <c r="AC503" t="s" s="4">
        <v>94</v>
      </c>
      <c r="AD503" t="s" s="4">
        <v>95</v>
      </c>
      <c r="AE503" t="s" s="4">
        <v>81</v>
      </c>
      <c r="AF503" t="s" s="4">
        <v>94</v>
      </c>
      <c r="AG503" t="s" s="4">
        <v>96</v>
      </c>
    </row>
    <row r="504" ht="45.0" customHeight="true">
      <c r="A504" t="s" s="4">
        <v>2547</v>
      </c>
      <c r="B504" t="s" s="4">
        <v>81</v>
      </c>
      <c r="C504" t="s" s="4">
        <v>1869</v>
      </c>
      <c r="D504" t="s" s="4">
        <v>99</v>
      </c>
      <c r="E504" t="s" s="4">
        <v>100</v>
      </c>
      <c r="F504" t="s" s="4">
        <v>363</v>
      </c>
      <c r="G504" t="s" s="4">
        <v>363</v>
      </c>
      <c r="H504" t="s" s="4">
        <v>1883</v>
      </c>
      <c r="I504" t="s" s="4">
        <v>282</v>
      </c>
      <c r="J504" t="s" s="4">
        <v>1472</v>
      </c>
      <c r="K504" t="s" s="4">
        <v>149</v>
      </c>
      <c r="L504" t="s" s="4">
        <v>90</v>
      </c>
      <c r="M504" t="s" s="4">
        <v>436</v>
      </c>
      <c r="N504" t="s" s="4">
        <v>2548</v>
      </c>
      <c r="O504" t="s" s="4">
        <v>2549</v>
      </c>
      <c r="P504" t="s" s="4">
        <v>2549</v>
      </c>
      <c r="Q504" t="s" s="4">
        <v>2549</v>
      </c>
      <c r="R504" t="s" s="4">
        <v>2549</v>
      </c>
      <c r="S504" t="s" s="4">
        <v>2549</v>
      </c>
      <c r="T504" t="s" s="4">
        <v>2549</v>
      </c>
      <c r="U504" t="s" s="4">
        <v>2549</v>
      </c>
      <c r="V504" t="s" s="4">
        <v>2549</v>
      </c>
      <c r="W504" t="s" s="4">
        <v>2549</v>
      </c>
      <c r="X504" t="s" s="4">
        <v>2549</v>
      </c>
      <c r="Y504" t="s" s="4">
        <v>2549</v>
      </c>
      <c r="Z504" t="s" s="4">
        <v>2549</v>
      </c>
      <c r="AA504" t="s" s="4">
        <v>2549</v>
      </c>
      <c r="AB504" t="s" s="4">
        <v>2549</v>
      </c>
      <c r="AC504" t="s" s="4">
        <v>94</v>
      </c>
      <c r="AD504" t="s" s="4">
        <v>95</v>
      </c>
      <c r="AE504" t="s" s="4">
        <v>81</v>
      </c>
      <c r="AF504" t="s" s="4">
        <v>94</v>
      </c>
      <c r="AG504" t="s" s="4">
        <v>96</v>
      </c>
    </row>
    <row r="505" ht="45.0" customHeight="true">
      <c r="A505" t="s" s="4">
        <v>2550</v>
      </c>
      <c r="B505" t="s" s="4">
        <v>81</v>
      </c>
      <c r="C505" t="s" s="4">
        <v>1869</v>
      </c>
      <c r="D505" t="s" s="4">
        <v>99</v>
      </c>
      <c r="E505" t="s" s="4">
        <v>100</v>
      </c>
      <c r="F505" t="s" s="4">
        <v>843</v>
      </c>
      <c r="G505" t="s" s="4">
        <v>843</v>
      </c>
      <c r="H505" t="s" s="4">
        <v>2231</v>
      </c>
      <c r="I505" t="s" s="4">
        <v>1476</v>
      </c>
      <c r="J505" t="s" s="4">
        <v>1472</v>
      </c>
      <c r="K505" t="s" s="4">
        <v>450</v>
      </c>
      <c r="L505" t="s" s="4">
        <v>90</v>
      </c>
      <c r="M505" t="s" s="4">
        <v>1375</v>
      </c>
      <c r="N505" t="s" s="4">
        <v>2551</v>
      </c>
      <c r="O505" t="s" s="4">
        <v>2552</v>
      </c>
      <c r="P505" t="s" s="4">
        <v>2552</v>
      </c>
      <c r="Q505" t="s" s="4">
        <v>2552</v>
      </c>
      <c r="R505" t="s" s="4">
        <v>2552</v>
      </c>
      <c r="S505" t="s" s="4">
        <v>2552</v>
      </c>
      <c r="T505" t="s" s="4">
        <v>2552</v>
      </c>
      <c r="U505" t="s" s="4">
        <v>2552</v>
      </c>
      <c r="V505" t="s" s="4">
        <v>2552</v>
      </c>
      <c r="W505" t="s" s="4">
        <v>2552</v>
      </c>
      <c r="X505" t="s" s="4">
        <v>2552</v>
      </c>
      <c r="Y505" t="s" s="4">
        <v>2552</v>
      </c>
      <c r="Z505" t="s" s="4">
        <v>2552</v>
      </c>
      <c r="AA505" t="s" s="4">
        <v>2552</v>
      </c>
      <c r="AB505" t="s" s="4">
        <v>2552</v>
      </c>
      <c r="AC505" t="s" s="4">
        <v>94</v>
      </c>
      <c r="AD505" t="s" s="4">
        <v>95</v>
      </c>
      <c r="AE505" t="s" s="4">
        <v>81</v>
      </c>
      <c r="AF505" t="s" s="4">
        <v>94</v>
      </c>
      <c r="AG505" t="s" s="4">
        <v>96</v>
      </c>
    </row>
    <row r="506" ht="45.0" customHeight="true">
      <c r="A506" t="s" s="4">
        <v>2553</v>
      </c>
      <c r="B506" t="s" s="4">
        <v>81</v>
      </c>
      <c r="C506" t="s" s="4">
        <v>1869</v>
      </c>
      <c r="D506" t="s" s="4">
        <v>99</v>
      </c>
      <c r="E506" t="s" s="4">
        <v>100</v>
      </c>
      <c r="F506" t="s" s="4">
        <v>136</v>
      </c>
      <c r="G506" t="s" s="4">
        <v>136</v>
      </c>
      <c r="H506" t="s" s="4">
        <v>1906</v>
      </c>
      <c r="I506" t="s" s="4">
        <v>180</v>
      </c>
      <c r="J506" t="s" s="4">
        <v>1472</v>
      </c>
      <c r="K506" t="s" s="4">
        <v>630</v>
      </c>
      <c r="L506" t="s" s="4">
        <v>90</v>
      </c>
      <c r="M506" t="s" s="4">
        <v>2554</v>
      </c>
      <c r="N506" t="s" s="4">
        <v>2555</v>
      </c>
      <c r="O506" t="s" s="4">
        <v>2556</v>
      </c>
      <c r="P506" t="s" s="4">
        <v>2556</v>
      </c>
      <c r="Q506" t="s" s="4">
        <v>2556</v>
      </c>
      <c r="R506" t="s" s="4">
        <v>2556</v>
      </c>
      <c r="S506" t="s" s="4">
        <v>2556</v>
      </c>
      <c r="T506" t="s" s="4">
        <v>2556</v>
      </c>
      <c r="U506" t="s" s="4">
        <v>2556</v>
      </c>
      <c r="V506" t="s" s="4">
        <v>2556</v>
      </c>
      <c r="W506" t="s" s="4">
        <v>2556</v>
      </c>
      <c r="X506" t="s" s="4">
        <v>2556</v>
      </c>
      <c r="Y506" t="s" s="4">
        <v>2556</v>
      </c>
      <c r="Z506" t="s" s="4">
        <v>2556</v>
      </c>
      <c r="AA506" t="s" s="4">
        <v>2556</v>
      </c>
      <c r="AB506" t="s" s="4">
        <v>2556</v>
      </c>
      <c r="AC506" t="s" s="4">
        <v>94</v>
      </c>
      <c r="AD506" t="s" s="4">
        <v>95</v>
      </c>
      <c r="AE506" t="s" s="4">
        <v>81</v>
      </c>
      <c r="AF506" t="s" s="4">
        <v>94</v>
      </c>
      <c r="AG506" t="s" s="4">
        <v>96</v>
      </c>
    </row>
    <row r="507" ht="45.0" customHeight="true">
      <c r="A507" t="s" s="4">
        <v>2557</v>
      </c>
      <c r="B507" t="s" s="4">
        <v>81</v>
      </c>
      <c r="C507" t="s" s="4">
        <v>1869</v>
      </c>
      <c r="D507" t="s" s="4">
        <v>99</v>
      </c>
      <c r="E507" t="s" s="4">
        <v>100</v>
      </c>
      <c r="F507" t="s" s="4">
        <v>2558</v>
      </c>
      <c r="G507" t="s" s="4">
        <v>2558</v>
      </c>
      <c r="H507" t="s" s="4">
        <v>1883</v>
      </c>
      <c r="I507" t="s" s="4">
        <v>221</v>
      </c>
      <c r="J507" t="s" s="4">
        <v>1486</v>
      </c>
      <c r="K507" t="s" s="4">
        <v>1487</v>
      </c>
      <c r="L507" t="s" s="4">
        <v>90</v>
      </c>
      <c r="M507" t="s" s="4">
        <v>1488</v>
      </c>
      <c r="N507" t="s" s="4">
        <v>1489</v>
      </c>
      <c r="O507" t="s" s="4">
        <v>2559</v>
      </c>
      <c r="P507" t="s" s="4">
        <v>2559</v>
      </c>
      <c r="Q507" t="s" s="4">
        <v>2559</v>
      </c>
      <c r="R507" t="s" s="4">
        <v>2559</v>
      </c>
      <c r="S507" t="s" s="4">
        <v>2559</v>
      </c>
      <c r="T507" t="s" s="4">
        <v>2559</v>
      </c>
      <c r="U507" t="s" s="4">
        <v>2559</v>
      </c>
      <c r="V507" t="s" s="4">
        <v>2559</v>
      </c>
      <c r="W507" t="s" s="4">
        <v>2559</v>
      </c>
      <c r="X507" t="s" s="4">
        <v>2559</v>
      </c>
      <c r="Y507" t="s" s="4">
        <v>2559</v>
      </c>
      <c r="Z507" t="s" s="4">
        <v>2559</v>
      </c>
      <c r="AA507" t="s" s="4">
        <v>2559</v>
      </c>
      <c r="AB507" t="s" s="4">
        <v>2559</v>
      </c>
      <c r="AC507" t="s" s="4">
        <v>94</v>
      </c>
      <c r="AD507" t="s" s="4">
        <v>95</v>
      </c>
      <c r="AE507" t="s" s="4">
        <v>81</v>
      </c>
      <c r="AF507" t="s" s="4">
        <v>94</v>
      </c>
      <c r="AG507" t="s" s="4">
        <v>96</v>
      </c>
    </row>
    <row r="508" ht="45.0" customHeight="true">
      <c r="A508" t="s" s="4">
        <v>2560</v>
      </c>
      <c r="B508" t="s" s="4">
        <v>81</v>
      </c>
      <c r="C508" t="s" s="4">
        <v>1869</v>
      </c>
      <c r="D508" t="s" s="4">
        <v>99</v>
      </c>
      <c r="E508" t="s" s="4">
        <v>100</v>
      </c>
      <c r="F508" t="s" s="4">
        <v>619</v>
      </c>
      <c r="G508" t="s" s="4">
        <v>619</v>
      </c>
      <c r="H508" t="s" s="4">
        <v>1906</v>
      </c>
      <c r="I508" t="s" s="4">
        <v>1498</v>
      </c>
      <c r="J508" t="s" s="4">
        <v>524</v>
      </c>
      <c r="K508" t="s" s="4">
        <v>1499</v>
      </c>
      <c r="L508" t="s" s="4">
        <v>124</v>
      </c>
      <c r="M508" t="s" s="4">
        <v>1500</v>
      </c>
      <c r="N508" t="s" s="4">
        <v>2561</v>
      </c>
      <c r="O508" t="s" s="4">
        <v>2562</v>
      </c>
      <c r="P508" t="s" s="4">
        <v>2562</v>
      </c>
      <c r="Q508" t="s" s="4">
        <v>2562</v>
      </c>
      <c r="R508" t="s" s="4">
        <v>2562</v>
      </c>
      <c r="S508" t="s" s="4">
        <v>2562</v>
      </c>
      <c r="T508" t="s" s="4">
        <v>2562</v>
      </c>
      <c r="U508" t="s" s="4">
        <v>2562</v>
      </c>
      <c r="V508" t="s" s="4">
        <v>2562</v>
      </c>
      <c r="W508" t="s" s="4">
        <v>2562</v>
      </c>
      <c r="X508" t="s" s="4">
        <v>2562</v>
      </c>
      <c r="Y508" t="s" s="4">
        <v>2562</v>
      </c>
      <c r="Z508" t="s" s="4">
        <v>2562</v>
      </c>
      <c r="AA508" t="s" s="4">
        <v>2562</v>
      </c>
      <c r="AB508" t="s" s="4">
        <v>2562</v>
      </c>
      <c r="AC508" t="s" s="4">
        <v>94</v>
      </c>
      <c r="AD508" t="s" s="4">
        <v>95</v>
      </c>
      <c r="AE508" t="s" s="4">
        <v>81</v>
      </c>
      <c r="AF508" t="s" s="4">
        <v>94</v>
      </c>
      <c r="AG508" t="s" s="4">
        <v>96</v>
      </c>
    </row>
    <row r="509" ht="45.0" customHeight="true">
      <c r="A509" t="s" s="4">
        <v>2563</v>
      </c>
      <c r="B509" t="s" s="4">
        <v>81</v>
      </c>
      <c r="C509" t="s" s="4">
        <v>1869</v>
      </c>
      <c r="D509" t="s" s="4">
        <v>99</v>
      </c>
      <c r="E509" t="s" s="4">
        <v>100</v>
      </c>
      <c r="F509" t="s" s="4">
        <v>110</v>
      </c>
      <c r="G509" t="s" s="4">
        <v>110</v>
      </c>
      <c r="H509" t="s" s="4">
        <v>1906</v>
      </c>
      <c r="I509" t="s" s="4">
        <v>221</v>
      </c>
      <c r="J509" t="s" s="4">
        <v>524</v>
      </c>
      <c r="K509" t="s" s="4">
        <v>242</v>
      </c>
      <c r="L509" t="s" s="4">
        <v>90</v>
      </c>
      <c r="M509" t="s" s="4">
        <v>335</v>
      </c>
      <c r="N509" t="s" s="4">
        <v>2564</v>
      </c>
      <c r="O509" t="s" s="4">
        <v>2565</v>
      </c>
      <c r="P509" t="s" s="4">
        <v>2565</v>
      </c>
      <c r="Q509" t="s" s="4">
        <v>2565</v>
      </c>
      <c r="R509" t="s" s="4">
        <v>2565</v>
      </c>
      <c r="S509" t="s" s="4">
        <v>2565</v>
      </c>
      <c r="T509" t="s" s="4">
        <v>2565</v>
      </c>
      <c r="U509" t="s" s="4">
        <v>2565</v>
      </c>
      <c r="V509" t="s" s="4">
        <v>2565</v>
      </c>
      <c r="W509" t="s" s="4">
        <v>2565</v>
      </c>
      <c r="X509" t="s" s="4">
        <v>2565</v>
      </c>
      <c r="Y509" t="s" s="4">
        <v>2565</v>
      </c>
      <c r="Z509" t="s" s="4">
        <v>2565</v>
      </c>
      <c r="AA509" t="s" s="4">
        <v>2565</v>
      </c>
      <c r="AB509" t="s" s="4">
        <v>2565</v>
      </c>
      <c r="AC509" t="s" s="4">
        <v>94</v>
      </c>
      <c r="AD509" t="s" s="4">
        <v>95</v>
      </c>
      <c r="AE509" t="s" s="4">
        <v>81</v>
      </c>
      <c r="AF509" t="s" s="4">
        <v>94</v>
      </c>
      <c r="AG509" t="s" s="4">
        <v>96</v>
      </c>
    </row>
    <row r="510" ht="45.0" customHeight="true">
      <c r="A510" t="s" s="4">
        <v>2566</v>
      </c>
      <c r="B510" t="s" s="4">
        <v>81</v>
      </c>
      <c r="C510" t="s" s="4">
        <v>1869</v>
      </c>
      <c r="D510" t="s" s="4">
        <v>99</v>
      </c>
      <c r="E510" t="s" s="4">
        <v>100</v>
      </c>
      <c r="F510" t="s" s="4">
        <v>592</v>
      </c>
      <c r="G510" t="s" s="4">
        <v>592</v>
      </c>
      <c r="H510" t="s" s="4">
        <v>1915</v>
      </c>
      <c r="I510" t="s" s="4">
        <v>1512</v>
      </c>
      <c r="J510" t="s" s="4">
        <v>524</v>
      </c>
      <c r="K510" t="s" s="4">
        <v>242</v>
      </c>
      <c r="L510" t="s" s="4">
        <v>124</v>
      </c>
      <c r="M510" t="s" s="4">
        <v>1513</v>
      </c>
      <c r="N510" t="s" s="4">
        <v>1514</v>
      </c>
      <c r="O510" t="s" s="4">
        <v>2567</v>
      </c>
      <c r="P510" t="s" s="4">
        <v>2567</v>
      </c>
      <c r="Q510" t="s" s="4">
        <v>2567</v>
      </c>
      <c r="R510" t="s" s="4">
        <v>2567</v>
      </c>
      <c r="S510" t="s" s="4">
        <v>2567</v>
      </c>
      <c r="T510" t="s" s="4">
        <v>2567</v>
      </c>
      <c r="U510" t="s" s="4">
        <v>2567</v>
      </c>
      <c r="V510" t="s" s="4">
        <v>2567</v>
      </c>
      <c r="W510" t="s" s="4">
        <v>2567</v>
      </c>
      <c r="X510" t="s" s="4">
        <v>2567</v>
      </c>
      <c r="Y510" t="s" s="4">
        <v>2567</v>
      </c>
      <c r="Z510" t="s" s="4">
        <v>2567</v>
      </c>
      <c r="AA510" t="s" s="4">
        <v>2567</v>
      </c>
      <c r="AB510" t="s" s="4">
        <v>2567</v>
      </c>
      <c r="AC510" t="s" s="4">
        <v>94</v>
      </c>
      <c r="AD510" t="s" s="4">
        <v>95</v>
      </c>
      <c r="AE510" t="s" s="4">
        <v>81</v>
      </c>
      <c r="AF510" t="s" s="4">
        <v>94</v>
      </c>
      <c r="AG510" t="s" s="4">
        <v>96</v>
      </c>
    </row>
    <row r="511" ht="45.0" customHeight="true">
      <c r="A511" t="s" s="4">
        <v>2568</v>
      </c>
      <c r="B511" t="s" s="4">
        <v>81</v>
      </c>
      <c r="C511" t="s" s="4">
        <v>1869</v>
      </c>
      <c r="D511" t="s" s="4">
        <v>99</v>
      </c>
      <c r="E511" t="s" s="4">
        <v>100</v>
      </c>
      <c r="F511" t="s" s="4">
        <v>1521</v>
      </c>
      <c r="G511" t="s" s="4">
        <v>1521</v>
      </c>
      <c r="H511" t="s" s="4">
        <v>1887</v>
      </c>
      <c r="I511" t="s" s="4">
        <v>1522</v>
      </c>
      <c r="J511" t="s" s="4">
        <v>524</v>
      </c>
      <c r="K511" t="s" s="4">
        <v>105</v>
      </c>
      <c r="L511" t="s" s="4">
        <v>90</v>
      </c>
      <c r="M511" t="s" s="4">
        <v>2569</v>
      </c>
      <c r="N511" t="s" s="4">
        <v>2570</v>
      </c>
      <c r="O511" t="s" s="4">
        <v>2571</v>
      </c>
      <c r="P511" t="s" s="4">
        <v>2571</v>
      </c>
      <c r="Q511" t="s" s="4">
        <v>2571</v>
      </c>
      <c r="R511" t="s" s="4">
        <v>2571</v>
      </c>
      <c r="S511" t="s" s="4">
        <v>2571</v>
      </c>
      <c r="T511" t="s" s="4">
        <v>2571</v>
      </c>
      <c r="U511" t="s" s="4">
        <v>2571</v>
      </c>
      <c r="V511" t="s" s="4">
        <v>2571</v>
      </c>
      <c r="W511" t="s" s="4">
        <v>2571</v>
      </c>
      <c r="X511" t="s" s="4">
        <v>2571</v>
      </c>
      <c r="Y511" t="s" s="4">
        <v>2571</v>
      </c>
      <c r="Z511" t="s" s="4">
        <v>2571</v>
      </c>
      <c r="AA511" t="s" s="4">
        <v>2571</v>
      </c>
      <c r="AB511" t="s" s="4">
        <v>2571</v>
      </c>
      <c r="AC511" t="s" s="4">
        <v>94</v>
      </c>
      <c r="AD511" t="s" s="4">
        <v>95</v>
      </c>
      <c r="AE511" t="s" s="4">
        <v>81</v>
      </c>
      <c r="AF511" t="s" s="4">
        <v>94</v>
      </c>
      <c r="AG511" t="s" s="4">
        <v>96</v>
      </c>
    </row>
    <row r="512" ht="45.0" customHeight="true">
      <c r="A512" t="s" s="4">
        <v>2572</v>
      </c>
      <c r="B512" t="s" s="4">
        <v>81</v>
      </c>
      <c r="C512" t="s" s="4">
        <v>1869</v>
      </c>
      <c r="D512" t="s" s="4">
        <v>99</v>
      </c>
      <c r="E512" t="s" s="4">
        <v>100</v>
      </c>
      <c r="F512" t="s" s="4">
        <v>1527</v>
      </c>
      <c r="G512" t="s" s="4">
        <v>1527</v>
      </c>
      <c r="H512" t="s" s="4">
        <v>2057</v>
      </c>
      <c r="I512" t="s" s="4">
        <v>1528</v>
      </c>
      <c r="J512" t="s" s="4">
        <v>524</v>
      </c>
      <c r="K512" t="s" s="4">
        <v>105</v>
      </c>
      <c r="L512" t="s" s="4">
        <v>90</v>
      </c>
      <c r="M512" t="s" s="4">
        <v>2573</v>
      </c>
      <c r="N512" t="s" s="4">
        <v>2574</v>
      </c>
      <c r="O512" t="s" s="4">
        <v>2575</v>
      </c>
      <c r="P512" t="s" s="4">
        <v>2575</v>
      </c>
      <c r="Q512" t="s" s="4">
        <v>2575</v>
      </c>
      <c r="R512" t="s" s="4">
        <v>2575</v>
      </c>
      <c r="S512" t="s" s="4">
        <v>2575</v>
      </c>
      <c r="T512" t="s" s="4">
        <v>2575</v>
      </c>
      <c r="U512" t="s" s="4">
        <v>2575</v>
      </c>
      <c r="V512" t="s" s="4">
        <v>2575</v>
      </c>
      <c r="W512" t="s" s="4">
        <v>2575</v>
      </c>
      <c r="X512" t="s" s="4">
        <v>2575</v>
      </c>
      <c r="Y512" t="s" s="4">
        <v>2575</v>
      </c>
      <c r="Z512" t="s" s="4">
        <v>2575</v>
      </c>
      <c r="AA512" t="s" s="4">
        <v>2575</v>
      </c>
      <c r="AB512" t="s" s="4">
        <v>2575</v>
      </c>
      <c r="AC512" t="s" s="4">
        <v>94</v>
      </c>
      <c r="AD512" t="s" s="4">
        <v>95</v>
      </c>
      <c r="AE512" t="s" s="4">
        <v>81</v>
      </c>
      <c r="AF512" t="s" s="4">
        <v>94</v>
      </c>
      <c r="AG512" t="s" s="4">
        <v>96</v>
      </c>
    </row>
    <row r="513" ht="45.0" customHeight="true">
      <c r="A513" t="s" s="4">
        <v>2576</v>
      </c>
      <c r="B513" t="s" s="4">
        <v>81</v>
      </c>
      <c r="C513" t="s" s="4">
        <v>1869</v>
      </c>
      <c r="D513" t="s" s="4">
        <v>99</v>
      </c>
      <c r="E513" t="s" s="4">
        <v>100</v>
      </c>
      <c r="F513" t="s" s="4">
        <v>1133</v>
      </c>
      <c r="G513" t="s" s="4">
        <v>1133</v>
      </c>
      <c r="H513" t="s" s="4">
        <v>1887</v>
      </c>
      <c r="I513" t="s" s="4">
        <v>1533</v>
      </c>
      <c r="J513" t="s" s="4">
        <v>524</v>
      </c>
      <c r="K513" t="s" s="4">
        <v>386</v>
      </c>
      <c r="L513" t="s" s="4">
        <v>124</v>
      </c>
      <c r="M513" t="s" s="4">
        <v>2577</v>
      </c>
      <c r="N513" t="s" s="4">
        <v>2578</v>
      </c>
      <c r="O513" t="s" s="4">
        <v>2579</v>
      </c>
      <c r="P513" t="s" s="4">
        <v>2579</v>
      </c>
      <c r="Q513" t="s" s="4">
        <v>2579</v>
      </c>
      <c r="R513" t="s" s="4">
        <v>2579</v>
      </c>
      <c r="S513" t="s" s="4">
        <v>2579</v>
      </c>
      <c r="T513" t="s" s="4">
        <v>2579</v>
      </c>
      <c r="U513" t="s" s="4">
        <v>2579</v>
      </c>
      <c r="V513" t="s" s="4">
        <v>2579</v>
      </c>
      <c r="W513" t="s" s="4">
        <v>2579</v>
      </c>
      <c r="X513" t="s" s="4">
        <v>2579</v>
      </c>
      <c r="Y513" t="s" s="4">
        <v>2579</v>
      </c>
      <c r="Z513" t="s" s="4">
        <v>2579</v>
      </c>
      <c r="AA513" t="s" s="4">
        <v>2579</v>
      </c>
      <c r="AB513" t="s" s="4">
        <v>2579</v>
      </c>
      <c r="AC513" t="s" s="4">
        <v>94</v>
      </c>
      <c r="AD513" t="s" s="4">
        <v>95</v>
      </c>
      <c r="AE513" t="s" s="4">
        <v>81</v>
      </c>
      <c r="AF513" t="s" s="4">
        <v>94</v>
      </c>
      <c r="AG513" t="s" s="4">
        <v>96</v>
      </c>
    </row>
    <row r="514" ht="45.0" customHeight="true">
      <c r="A514" t="s" s="4">
        <v>2580</v>
      </c>
      <c r="B514" t="s" s="4">
        <v>81</v>
      </c>
      <c r="C514" t="s" s="4">
        <v>1869</v>
      </c>
      <c r="D514" t="s" s="4">
        <v>99</v>
      </c>
      <c r="E514" t="s" s="4">
        <v>100</v>
      </c>
      <c r="F514" t="s" s="4">
        <v>110</v>
      </c>
      <c r="G514" t="s" s="4">
        <v>110</v>
      </c>
      <c r="H514" t="s" s="4">
        <v>1910</v>
      </c>
      <c r="I514" t="s" s="4">
        <v>1029</v>
      </c>
      <c r="J514" t="s" s="4">
        <v>524</v>
      </c>
      <c r="K514" t="s" s="4">
        <v>1538</v>
      </c>
      <c r="L514" t="s" s="4">
        <v>90</v>
      </c>
      <c r="M514" t="s" s="4">
        <v>335</v>
      </c>
      <c r="N514" t="s" s="4">
        <v>2581</v>
      </c>
      <c r="O514" t="s" s="4">
        <v>2582</v>
      </c>
      <c r="P514" t="s" s="4">
        <v>2582</v>
      </c>
      <c r="Q514" t="s" s="4">
        <v>2582</v>
      </c>
      <c r="R514" t="s" s="4">
        <v>2582</v>
      </c>
      <c r="S514" t="s" s="4">
        <v>2582</v>
      </c>
      <c r="T514" t="s" s="4">
        <v>2582</v>
      </c>
      <c r="U514" t="s" s="4">
        <v>2582</v>
      </c>
      <c r="V514" t="s" s="4">
        <v>2582</v>
      </c>
      <c r="W514" t="s" s="4">
        <v>2582</v>
      </c>
      <c r="X514" t="s" s="4">
        <v>2582</v>
      </c>
      <c r="Y514" t="s" s="4">
        <v>2582</v>
      </c>
      <c r="Z514" t="s" s="4">
        <v>2582</v>
      </c>
      <c r="AA514" t="s" s="4">
        <v>2582</v>
      </c>
      <c r="AB514" t="s" s="4">
        <v>2582</v>
      </c>
      <c r="AC514" t="s" s="4">
        <v>94</v>
      </c>
      <c r="AD514" t="s" s="4">
        <v>95</v>
      </c>
      <c r="AE514" t="s" s="4">
        <v>81</v>
      </c>
      <c r="AF514" t="s" s="4">
        <v>94</v>
      </c>
      <c r="AG514" t="s" s="4">
        <v>96</v>
      </c>
    </row>
    <row r="515" ht="45.0" customHeight="true">
      <c r="A515" t="s" s="4">
        <v>2583</v>
      </c>
      <c r="B515" t="s" s="4">
        <v>81</v>
      </c>
      <c r="C515" t="s" s="4">
        <v>1869</v>
      </c>
      <c r="D515" t="s" s="4">
        <v>99</v>
      </c>
      <c r="E515" t="s" s="4">
        <v>100</v>
      </c>
      <c r="F515" t="s" s="4">
        <v>145</v>
      </c>
      <c r="G515" t="s" s="4">
        <v>145</v>
      </c>
      <c r="H515" t="s" s="4">
        <v>1945</v>
      </c>
      <c r="I515" t="s" s="4">
        <v>1318</v>
      </c>
      <c r="J515" t="s" s="4">
        <v>524</v>
      </c>
      <c r="K515" t="s" s="4">
        <v>1538</v>
      </c>
      <c r="L515" t="s" s="4">
        <v>90</v>
      </c>
      <c r="M515" t="s" s="4">
        <v>2584</v>
      </c>
      <c r="N515" t="s" s="4">
        <v>2585</v>
      </c>
      <c r="O515" t="s" s="4">
        <v>2586</v>
      </c>
      <c r="P515" t="s" s="4">
        <v>2586</v>
      </c>
      <c r="Q515" t="s" s="4">
        <v>2586</v>
      </c>
      <c r="R515" t="s" s="4">
        <v>2586</v>
      </c>
      <c r="S515" t="s" s="4">
        <v>2586</v>
      </c>
      <c r="T515" t="s" s="4">
        <v>2586</v>
      </c>
      <c r="U515" t="s" s="4">
        <v>2586</v>
      </c>
      <c r="V515" t="s" s="4">
        <v>2586</v>
      </c>
      <c r="W515" t="s" s="4">
        <v>2586</v>
      </c>
      <c r="X515" t="s" s="4">
        <v>2586</v>
      </c>
      <c r="Y515" t="s" s="4">
        <v>2586</v>
      </c>
      <c r="Z515" t="s" s="4">
        <v>2586</v>
      </c>
      <c r="AA515" t="s" s="4">
        <v>2586</v>
      </c>
      <c r="AB515" t="s" s="4">
        <v>2586</v>
      </c>
      <c r="AC515" t="s" s="4">
        <v>94</v>
      </c>
      <c r="AD515" t="s" s="4">
        <v>95</v>
      </c>
      <c r="AE515" t="s" s="4">
        <v>81</v>
      </c>
      <c r="AF515" t="s" s="4">
        <v>94</v>
      </c>
      <c r="AG515" t="s" s="4">
        <v>96</v>
      </c>
    </row>
    <row r="516" ht="45.0" customHeight="true">
      <c r="A516" t="s" s="4">
        <v>2587</v>
      </c>
      <c r="B516" t="s" s="4">
        <v>81</v>
      </c>
      <c r="C516" t="s" s="4">
        <v>1869</v>
      </c>
      <c r="D516" t="s" s="4">
        <v>99</v>
      </c>
      <c r="E516" t="s" s="4">
        <v>100</v>
      </c>
      <c r="F516" t="s" s="4">
        <v>1543</v>
      </c>
      <c r="G516" t="s" s="4">
        <v>1543</v>
      </c>
      <c r="H516" t="s" s="4">
        <v>1955</v>
      </c>
      <c r="I516" t="s" s="4">
        <v>1544</v>
      </c>
      <c r="J516" t="s" s="4">
        <v>524</v>
      </c>
      <c r="K516" t="s" s="4">
        <v>1538</v>
      </c>
      <c r="L516" t="s" s="4">
        <v>124</v>
      </c>
      <c r="M516" t="s" s="4">
        <v>2588</v>
      </c>
      <c r="N516" t="s" s="4">
        <v>2589</v>
      </c>
      <c r="O516" t="s" s="4">
        <v>2590</v>
      </c>
      <c r="P516" t="s" s="4">
        <v>2590</v>
      </c>
      <c r="Q516" t="s" s="4">
        <v>2590</v>
      </c>
      <c r="R516" t="s" s="4">
        <v>2590</v>
      </c>
      <c r="S516" t="s" s="4">
        <v>2590</v>
      </c>
      <c r="T516" t="s" s="4">
        <v>2590</v>
      </c>
      <c r="U516" t="s" s="4">
        <v>2590</v>
      </c>
      <c r="V516" t="s" s="4">
        <v>2590</v>
      </c>
      <c r="W516" t="s" s="4">
        <v>2590</v>
      </c>
      <c r="X516" t="s" s="4">
        <v>2590</v>
      </c>
      <c r="Y516" t="s" s="4">
        <v>2590</v>
      </c>
      <c r="Z516" t="s" s="4">
        <v>2590</v>
      </c>
      <c r="AA516" t="s" s="4">
        <v>2590</v>
      </c>
      <c r="AB516" t="s" s="4">
        <v>2590</v>
      </c>
      <c r="AC516" t="s" s="4">
        <v>94</v>
      </c>
      <c r="AD516" t="s" s="4">
        <v>95</v>
      </c>
      <c r="AE516" t="s" s="4">
        <v>81</v>
      </c>
      <c r="AF516" t="s" s="4">
        <v>94</v>
      </c>
      <c r="AG516" t="s" s="4">
        <v>96</v>
      </c>
    </row>
    <row r="517" ht="45.0" customHeight="true">
      <c r="A517" t="s" s="4">
        <v>2591</v>
      </c>
      <c r="B517" t="s" s="4">
        <v>81</v>
      </c>
      <c r="C517" t="s" s="4">
        <v>1869</v>
      </c>
      <c r="D517" t="s" s="4">
        <v>99</v>
      </c>
      <c r="E517" t="s" s="4">
        <v>100</v>
      </c>
      <c r="F517" t="s" s="4">
        <v>1549</v>
      </c>
      <c r="G517" t="s" s="4">
        <v>1549</v>
      </c>
      <c r="H517" t="s" s="4">
        <v>1883</v>
      </c>
      <c r="I517" t="s" s="4">
        <v>227</v>
      </c>
      <c r="J517" t="s" s="4">
        <v>524</v>
      </c>
      <c r="K517" t="s" s="4">
        <v>157</v>
      </c>
      <c r="L517" t="s" s="4">
        <v>90</v>
      </c>
      <c r="M517" t="s" s="4">
        <v>565</v>
      </c>
      <c r="N517" t="s" s="4">
        <v>2592</v>
      </c>
      <c r="O517" t="s" s="4">
        <v>2593</v>
      </c>
      <c r="P517" t="s" s="4">
        <v>2593</v>
      </c>
      <c r="Q517" t="s" s="4">
        <v>2593</v>
      </c>
      <c r="R517" t="s" s="4">
        <v>2593</v>
      </c>
      <c r="S517" t="s" s="4">
        <v>2593</v>
      </c>
      <c r="T517" t="s" s="4">
        <v>2593</v>
      </c>
      <c r="U517" t="s" s="4">
        <v>2593</v>
      </c>
      <c r="V517" t="s" s="4">
        <v>2593</v>
      </c>
      <c r="W517" t="s" s="4">
        <v>2593</v>
      </c>
      <c r="X517" t="s" s="4">
        <v>2593</v>
      </c>
      <c r="Y517" t="s" s="4">
        <v>2593</v>
      </c>
      <c r="Z517" t="s" s="4">
        <v>2593</v>
      </c>
      <c r="AA517" t="s" s="4">
        <v>2593</v>
      </c>
      <c r="AB517" t="s" s="4">
        <v>2593</v>
      </c>
      <c r="AC517" t="s" s="4">
        <v>94</v>
      </c>
      <c r="AD517" t="s" s="4">
        <v>95</v>
      </c>
      <c r="AE517" t="s" s="4">
        <v>81</v>
      </c>
      <c r="AF517" t="s" s="4">
        <v>94</v>
      </c>
      <c r="AG517" t="s" s="4">
        <v>96</v>
      </c>
    </row>
    <row r="518" ht="45.0" customHeight="true">
      <c r="A518" t="s" s="4">
        <v>2594</v>
      </c>
      <c r="B518" t="s" s="4">
        <v>81</v>
      </c>
      <c r="C518" t="s" s="4">
        <v>1869</v>
      </c>
      <c r="D518" t="s" s="4">
        <v>99</v>
      </c>
      <c r="E518" t="s" s="4">
        <v>100</v>
      </c>
      <c r="F518" t="s" s="4">
        <v>1492</v>
      </c>
      <c r="G518" t="s" s="4">
        <v>1492</v>
      </c>
      <c r="H518" t="s" s="4">
        <v>1883</v>
      </c>
      <c r="I518" t="s" s="4">
        <v>2595</v>
      </c>
      <c r="J518" t="s" s="4">
        <v>524</v>
      </c>
      <c r="K518" t="s" s="4">
        <v>524</v>
      </c>
      <c r="L518" t="s" s="4">
        <v>90</v>
      </c>
      <c r="M518" t="s" s="4">
        <v>2596</v>
      </c>
      <c r="N518" t="s" s="4">
        <v>2597</v>
      </c>
      <c r="O518" t="s" s="4">
        <v>2598</v>
      </c>
      <c r="P518" t="s" s="4">
        <v>2598</v>
      </c>
      <c r="Q518" t="s" s="4">
        <v>2598</v>
      </c>
      <c r="R518" t="s" s="4">
        <v>2598</v>
      </c>
      <c r="S518" t="s" s="4">
        <v>2598</v>
      </c>
      <c r="T518" t="s" s="4">
        <v>2598</v>
      </c>
      <c r="U518" t="s" s="4">
        <v>2598</v>
      </c>
      <c r="V518" t="s" s="4">
        <v>2598</v>
      </c>
      <c r="W518" t="s" s="4">
        <v>2598</v>
      </c>
      <c r="X518" t="s" s="4">
        <v>2598</v>
      </c>
      <c r="Y518" t="s" s="4">
        <v>2598</v>
      </c>
      <c r="Z518" t="s" s="4">
        <v>2598</v>
      </c>
      <c r="AA518" t="s" s="4">
        <v>2598</v>
      </c>
      <c r="AB518" t="s" s="4">
        <v>2598</v>
      </c>
      <c r="AC518" t="s" s="4">
        <v>94</v>
      </c>
      <c r="AD518" t="s" s="4">
        <v>95</v>
      </c>
      <c r="AE518" t="s" s="4">
        <v>81</v>
      </c>
      <c r="AF518" t="s" s="4">
        <v>94</v>
      </c>
      <c r="AG518" t="s" s="4">
        <v>96</v>
      </c>
    </row>
    <row r="519" ht="45.0" customHeight="true">
      <c r="A519" t="s" s="4">
        <v>2599</v>
      </c>
      <c r="B519" t="s" s="4">
        <v>81</v>
      </c>
      <c r="C519" t="s" s="4">
        <v>1869</v>
      </c>
      <c r="D519" t="s" s="4">
        <v>99</v>
      </c>
      <c r="E519" t="s" s="4">
        <v>100</v>
      </c>
      <c r="F519" t="s" s="4">
        <v>954</v>
      </c>
      <c r="G519" t="s" s="4">
        <v>954</v>
      </c>
      <c r="H519" t="s" s="4">
        <v>1883</v>
      </c>
      <c r="I519" t="s" s="4">
        <v>1085</v>
      </c>
      <c r="J519" t="s" s="4">
        <v>339</v>
      </c>
      <c r="K519" t="s" s="4">
        <v>1567</v>
      </c>
      <c r="L519" t="s" s="4">
        <v>90</v>
      </c>
      <c r="M519" t="s" s="4">
        <v>956</v>
      </c>
      <c r="N519" t="s" s="4">
        <v>2600</v>
      </c>
      <c r="O519" t="s" s="4">
        <v>2601</v>
      </c>
      <c r="P519" t="s" s="4">
        <v>2601</v>
      </c>
      <c r="Q519" t="s" s="4">
        <v>2601</v>
      </c>
      <c r="R519" t="s" s="4">
        <v>2601</v>
      </c>
      <c r="S519" t="s" s="4">
        <v>2601</v>
      </c>
      <c r="T519" t="s" s="4">
        <v>2601</v>
      </c>
      <c r="U519" t="s" s="4">
        <v>2601</v>
      </c>
      <c r="V519" t="s" s="4">
        <v>2601</v>
      </c>
      <c r="W519" t="s" s="4">
        <v>2601</v>
      </c>
      <c r="X519" t="s" s="4">
        <v>2601</v>
      </c>
      <c r="Y519" t="s" s="4">
        <v>2601</v>
      </c>
      <c r="Z519" t="s" s="4">
        <v>2601</v>
      </c>
      <c r="AA519" t="s" s="4">
        <v>2601</v>
      </c>
      <c r="AB519" t="s" s="4">
        <v>2601</v>
      </c>
      <c r="AC519" t="s" s="4">
        <v>94</v>
      </c>
      <c r="AD519" t="s" s="4">
        <v>95</v>
      </c>
      <c r="AE519" t="s" s="4">
        <v>81</v>
      </c>
      <c r="AF519" t="s" s="4">
        <v>94</v>
      </c>
      <c r="AG519" t="s" s="4">
        <v>96</v>
      </c>
    </row>
    <row r="520" ht="45.0" customHeight="true">
      <c r="A520" t="s" s="4">
        <v>2602</v>
      </c>
      <c r="B520" t="s" s="4">
        <v>81</v>
      </c>
      <c r="C520" t="s" s="4">
        <v>1869</v>
      </c>
      <c r="D520" t="s" s="4">
        <v>99</v>
      </c>
      <c r="E520" t="s" s="4">
        <v>100</v>
      </c>
      <c r="F520" t="s" s="4">
        <v>1745</v>
      </c>
      <c r="G520" t="s" s="4">
        <v>1745</v>
      </c>
      <c r="H520" t="s" s="4">
        <v>2369</v>
      </c>
      <c r="I520" t="s" s="4">
        <v>1604</v>
      </c>
      <c r="J520" t="s" s="4">
        <v>339</v>
      </c>
      <c r="K520" t="s" s="4">
        <v>2603</v>
      </c>
      <c r="L520" t="s" s="4">
        <v>90</v>
      </c>
      <c r="M520" t="s" s="4">
        <v>2604</v>
      </c>
      <c r="N520" t="s" s="4">
        <v>2605</v>
      </c>
      <c r="O520" t="s" s="4">
        <v>2606</v>
      </c>
      <c r="P520" t="s" s="4">
        <v>2606</v>
      </c>
      <c r="Q520" t="s" s="4">
        <v>2606</v>
      </c>
      <c r="R520" t="s" s="4">
        <v>2606</v>
      </c>
      <c r="S520" t="s" s="4">
        <v>2606</v>
      </c>
      <c r="T520" t="s" s="4">
        <v>2606</v>
      </c>
      <c r="U520" t="s" s="4">
        <v>2606</v>
      </c>
      <c r="V520" t="s" s="4">
        <v>2606</v>
      </c>
      <c r="W520" t="s" s="4">
        <v>2606</v>
      </c>
      <c r="X520" t="s" s="4">
        <v>2606</v>
      </c>
      <c r="Y520" t="s" s="4">
        <v>2606</v>
      </c>
      <c r="Z520" t="s" s="4">
        <v>2606</v>
      </c>
      <c r="AA520" t="s" s="4">
        <v>2606</v>
      </c>
      <c r="AB520" t="s" s="4">
        <v>2606</v>
      </c>
      <c r="AC520" t="s" s="4">
        <v>94</v>
      </c>
      <c r="AD520" t="s" s="4">
        <v>95</v>
      </c>
      <c r="AE520" t="s" s="4">
        <v>81</v>
      </c>
      <c r="AF520" t="s" s="4">
        <v>94</v>
      </c>
      <c r="AG520" t="s" s="4">
        <v>96</v>
      </c>
    </row>
    <row r="521" ht="45.0" customHeight="true">
      <c r="A521" t="s" s="4">
        <v>2607</v>
      </c>
      <c r="B521" t="s" s="4">
        <v>81</v>
      </c>
      <c r="C521" t="s" s="4">
        <v>1869</v>
      </c>
      <c r="D521" t="s" s="4">
        <v>99</v>
      </c>
      <c r="E521" t="s" s="4">
        <v>1931</v>
      </c>
      <c r="F521" t="s" s="4">
        <v>488</v>
      </c>
      <c r="G521" t="s" s="4">
        <v>488</v>
      </c>
      <c r="H521" t="s" s="4">
        <v>1910</v>
      </c>
      <c r="I521" t="s" s="4">
        <v>1571</v>
      </c>
      <c r="J521" t="s" s="4">
        <v>339</v>
      </c>
      <c r="K521" t="s" s="4">
        <v>1572</v>
      </c>
      <c r="L521" t="s" s="4">
        <v>124</v>
      </c>
      <c r="M521" t="s" s="4">
        <v>2608</v>
      </c>
      <c r="N521" t="s" s="4">
        <v>2609</v>
      </c>
      <c r="O521" t="s" s="4">
        <v>2610</v>
      </c>
      <c r="P521" t="s" s="4">
        <v>2610</v>
      </c>
      <c r="Q521" t="s" s="4">
        <v>2610</v>
      </c>
      <c r="R521" t="s" s="4">
        <v>2610</v>
      </c>
      <c r="S521" t="s" s="4">
        <v>2610</v>
      </c>
      <c r="T521" t="s" s="4">
        <v>2610</v>
      </c>
      <c r="U521" t="s" s="4">
        <v>2610</v>
      </c>
      <c r="V521" t="s" s="4">
        <v>2610</v>
      </c>
      <c r="W521" t="s" s="4">
        <v>2610</v>
      </c>
      <c r="X521" t="s" s="4">
        <v>2610</v>
      </c>
      <c r="Y521" t="s" s="4">
        <v>2610</v>
      </c>
      <c r="Z521" t="s" s="4">
        <v>2610</v>
      </c>
      <c r="AA521" t="s" s="4">
        <v>2610</v>
      </c>
      <c r="AB521" t="s" s="4">
        <v>2610</v>
      </c>
      <c r="AC521" t="s" s="4">
        <v>94</v>
      </c>
      <c r="AD521" t="s" s="4">
        <v>95</v>
      </c>
      <c r="AE521" t="s" s="4">
        <v>81</v>
      </c>
      <c r="AF521" t="s" s="4">
        <v>94</v>
      </c>
      <c r="AG521" t="s" s="4">
        <v>96</v>
      </c>
    </row>
    <row r="522" ht="45.0" customHeight="true">
      <c r="A522" t="s" s="4">
        <v>2611</v>
      </c>
      <c r="B522" t="s" s="4">
        <v>81</v>
      </c>
      <c r="C522" t="s" s="4">
        <v>1869</v>
      </c>
      <c r="D522" t="s" s="4">
        <v>99</v>
      </c>
      <c r="E522" t="s" s="4">
        <v>100</v>
      </c>
      <c r="F522" t="s" s="4">
        <v>303</v>
      </c>
      <c r="G522" t="s" s="4">
        <v>303</v>
      </c>
      <c r="H522" t="s" s="4">
        <v>1870</v>
      </c>
      <c r="I522" t="s" s="4">
        <v>1580</v>
      </c>
      <c r="J522" t="s" s="4">
        <v>339</v>
      </c>
      <c r="K522" t="s" s="4">
        <v>334</v>
      </c>
      <c r="L522" t="s" s="4">
        <v>90</v>
      </c>
      <c r="M522" t="s" s="4">
        <v>2612</v>
      </c>
      <c r="N522" t="s" s="4">
        <v>2613</v>
      </c>
      <c r="O522" t="s" s="4">
        <v>2614</v>
      </c>
      <c r="P522" t="s" s="4">
        <v>2614</v>
      </c>
      <c r="Q522" t="s" s="4">
        <v>2614</v>
      </c>
      <c r="R522" t="s" s="4">
        <v>2614</v>
      </c>
      <c r="S522" t="s" s="4">
        <v>2614</v>
      </c>
      <c r="T522" t="s" s="4">
        <v>2614</v>
      </c>
      <c r="U522" t="s" s="4">
        <v>2614</v>
      </c>
      <c r="V522" t="s" s="4">
        <v>2614</v>
      </c>
      <c r="W522" t="s" s="4">
        <v>2614</v>
      </c>
      <c r="X522" t="s" s="4">
        <v>2614</v>
      </c>
      <c r="Y522" t="s" s="4">
        <v>2614</v>
      </c>
      <c r="Z522" t="s" s="4">
        <v>2614</v>
      </c>
      <c r="AA522" t="s" s="4">
        <v>2614</v>
      </c>
      <c r="AB522" t="s" s="4">
        <v>2614</v>
      </c>
      <c r="AC522" t="s" s="4">
        <v>94</v>
      </c>
      <c r="AD522" t="s" s="4">
        <v>95</v>
      </c>
      <c r="AE522" t="s" s="4">
        <v>81</v>
      </c>
      <c r="AF522" t="s" s="4">
        <v>94</v>
      </c>
      <c r="AG522" t="s" s="4">
        <v>96</v>
      </c>
    </row>
    <row r="523" ht="45.0" customHeight="true">
      <c r="A523" t="s" s="4">
        <v>2615</v>
      </c>
      <c r="B523" t="s" s="4">
        <v>81</v>
      </c>
      <c r="C523" t="s" s="4">
        <v>1869</v>
      </c>
      <c r="D523" t="s" s="4">
        <v>99</v>
      </c>
      <c r="E523" t="s" s="4">
        <v>100</v>
      </c>
      <c r="F523" t="s" s="4">
        <v>1585</v>
      </c>
      <c r="G523" t="s" s="4">
        <v>1585</v>
      </c>
      <c r="H523" t="s" s="4">
        <v>1883</v>
      </c>
      <c r="I523" t="s" s="4">
        <v>1586</v>
      </c>
      <c r="J523" t="s" s="4">
        <v>339</v>
      </c>
      <c r="K523" t="s" s="4">
        <v>242</v>
      </c>
      <c r="L523" t="s" s="4">
        <v>90</v>
      </c>
      <c r="M523" t="s" s="4">
        <v>2616</v>
      </c>
      <c r="N523" t="s" s="4">
        <v>2617</v>
      </c>
      <c r="O523" t="s" s="4">
        <v>2618</v>
      </c>
      <c r="P523" t="s" s="4">
        <v>2618</v>
      </c>
      <c r="Q523" t="s" s="4">
        <v>2618</v>
      </c>
      <c r="R523" t="s" s="4">
        <v>2618</v>
      </c>
      <c r="S523" t="s" s="4">
        <v>2618</v>
      </c>
      <c r="T523" t="s" s="4">
        <v>2618</v>
      </c>
      <c r="U523" t="s" s="4">
        <v>2618</v>
      </c>
      <c r="V523" t="s" s="4">
        <v>2618</v>
      </c>
      <c r="W523" t="s" s="4">
        <v>2618</v>
      </c>
      <c r="X523" t="s" s="4">
        <v>2618</v>
      </c>
      <c r="Y523" t="s" s="4">
        <v>2618</v>
      </c>
      <c r="Z523" t="s" s="4">
        <v>2618</v>
      </c>
      <c r="AA523" t="s" s="4">
        <v>2618</v>
      </c>
      <c r="AB523" t="s" s="4">
        <v>2618</v>
      </c>
      <c r="AC523" t="s" s="4">
        <v>94</v>
      </c>
      <c r="AD523" t="s" s="4">
        <v>95</v>
      </c>
      <c r="AE523" t="s" s="4">
        <v>81</v>
      </c>
      <c r="AF523" t="s" s="4">
        <v>94</v>
      </c>
      <c r="AG523" t="s" s="4">
        <v>96</v>
      </c>
    </row>
    <row r="524" ht="45.0" customHeight="true">
      <c r="A524" t="s" s="4">
        <v>2619</v>
      </c>
      <c r="B524" t="s" s="4">
        <v>81</v>
      </c>
      <c r="C524" t="s" s="4">
        <v>1869</v>
      </c>
      <c r="D524" t="s" s="4">
        <v>99</v>
      </c>
      <c r="E524" t="s" s="4">
        <v>100</v>
      </c>
      <c r="F524" t="s" s="4">
        <v>646</v>
      </c>
      <c r="G524" t="s" s="4">
        <v>646</v>
      </c>
      <c r="H524" t="s" s="4">
        <v>2620</v>
      </c>
      <c r="I524" t="s" s="4">
        <v>1593</v>
      </c>
      <c r="J524" t="s" s="4">
        <v>339</v>
      </c>
      <c r="K524" t="s" s="4">
        <v>386</v>
      </c>
      <c r="L524" t="s" s="4">
        <v>90</v>
      </c>
      <c r="M524" t="s" s="4">
        <v>1594</v>
      </c>
      <c r="N524" t="s" s="4">
        <v>2621</v>
      </c>
      <c r="O524" t="s" s="4">
        <v>2622</v>
      </c>
      <c r="P524" t="s" s="4">
        <v>2622</v>
      </c>
      <c r="Q524" t="s" s="4">
        <v>2622</v>
      </c>
      <c r="R524" t="s" s="4">
        <v>2622</v>
      </c>
      <c r="S524" t="s" s="4">
        <v>2622</v>
      </c>
      <c r="T524" t="s" s="4">
        <v>2622</v>
      </c>
      <c r="U524" t="s" s="4">
        <v>2622</v>
      </c>
      <c r="V524" t="s" s="4">
        <v>2622</v>
      </c>
      <c r="W524" t="s" s="4">
        <v>2622</v>
      </c>
      <c r="X524" t="s" s="4">
        <v>2622</v>
      </c>
      <c r="Y524" t="s" s="4">
        <v>2622</v>
      </c>
      <c r="Z524" t="s" s="4">
        <v>2622</v>
      </c>
      <c r="AA524" t="s" s="4">
        <v>2622</v>
      </c>
      <c r="AB524" t="s" s="4">
        <v>2622</v>
      </c>
      <c r="AC524" t="s" s="4">
        <v>94</v>
      </c>
      <c r="AD524" t="s" s="4">
        <v>95</v>
      </c>
      <c r="AE524" t="s" s="4">
        <v>81</v>
      </c>
      <c r="AF524" t="s" s="4">
        <v>94</v>
      </c>
      <c r="AG524" t="s" s="4">
        <v>96</v>
      </c>
    </row>
    <row r="525" ht="45.0" customHeight="true">
      <c r="A525" t="s" s="4">
        <v>2623</v>
      </c>
      <c r="B525" t="s" s="4">
        <v>81</v>
      </c>
      <c r="C525" t="s" s="4">
        <v>1869</v>
      </c>
      <c r="D525" t="s" s="4">
        <v>99</v>
      </c>
      <c r="E525" t="s" s="4">
        <v>100</v>
      </c>
      <c r="F525" t="s" s="4">
        <v>1603</v>
      </c>
      <c r="G525" t="s" s="4">
        <v>1603</v>
      </c>
      <c r="H525" t="s" s="4">
        <v>2369</v>
      </c>
      <c r="I525" t="s" s="4">
        <v>1604</v>
      </c>
      <c r="J525" t="s" s="4">
        <v>339</v>
      </c>
      <c r="K525" t="s" s="4">
        <v>157</v>
      </c>
      <c r="L525" t="s" s="4">
        <v>90</v>
      </c>
      <c r="M525" t="s" s="4">
        <v>2624</v>
      </c>
      <c r="N525" t="s" s="4">
        <v>2625</v>
      </c>
      <c r="O525" t="s" s="4">
        <v>2626</v>
      </c>
      <c r="P525" t="s" s="4">
        <v>2626</v>
      </c>
      <c r="Q525" t="s" s="4">
        <v>2626</v>
      </c>
      <c r="R525" t="s" s="4">
        <v>2626</v>
      </c>
      <c r="S525" t="s" s="4">
        <v>2626</v>
      </c>
      <c r="T525" t="s" s="4">
        <v>2626</v>
      </c>
      <c r="U525" t="s" s="4">
        <v>2626</v>
      </c>
      <c r="V525" t="s" s="4">
        <v>2626</v>
      </c>
      <c r="W525" t="s" s="4">
        <v>2626</v>
      </c>
      <c r="X525" t="s" s="4">
        <v>2626</v>
      </c>
      <c r="Y525" t="s" s="4">
        <v>2626</v>
      </c>
      <c r="Z525" t="s" s="4">
        <v>2626</v>
      </c>
      <c r="AA525" t="s" s="4">
        <v>2626</v>
      </c>
      <c r="AB525" t="s" s="4">
        <v>2626</v>
      </c>
      <c r="AC525" t="s" s="4">
        <v>94</v>
      </c>
      <c r="AD525" t="s" s="4">
        <v>95</v>
      </c>
      <c r="AE525" t="s" s="4">
        <v>81</v>
      </c>
      <c r="AF525" t="s" s="4">
        <v>94</v>
      </c>
      <c r="AG525" t="s" s="4">
        <v>96</v>
      </c>
    </row>
    <row r="526" ht="45.0" customHeight="true">
      <c r="A526" t="s" s="4">
        <v>2627</v>
      </c>
      <c r="B526" t="s" s="4">
        <v>81</v>
      </c>
      <c r="C526" t="s" s="4">
        <v>1869</v>
      </c>
      <c r="D526" t="s" s="4">
        <v>99</v>
      </c>
      <c r="E526" t="s" s="4">
        <v>100</v>
      </c>
      <c r="F526" t="s" s="4">
        <v>136</v>
      </c>
      <c r="G526" t="s" s="4">
        <v>136</v>
      </c>
      <c r="H526" t="s" s="4">
        <v>2326</v>
      </c>
      <c r="I526" t="s" s="4">
        <v>1562</v>
      </c>
      <c r="J526" t="s" s="4">
        <v>339</v>
      </c>
      <c r="K526" t="s" s="4">
        <v>441</v>
      </c>
      <c r="L526" t="s" s="4">
        <v>90</v>
      </c>
      <c r="M526" t="s" s="4">
        <v>1563</v>
      </c>
      <c r="N526" t="s" s="4">
        <v>2628</v>
      </c>
      <c r="O526" t="s" s="4">
        <v>2629</v>
      </c>
      <c r="P526" t="s" s="4">
        <v>2629</v>
      </c>
      <c r="Q526" t="s" s="4">
        <v>2629</v>
      </c>
      <c r="R526" t="s" s="4">
        <v>2629</v>
      </c>
      <c r="S526" t="s" s="4">
        <v>2629</v>
      </c>
      <c r="T526" t="s" s="4">
        <v>2629</v>
      </c>
      <c r="U526" t="s" s="4">
        <v>2629</v>
      </c>
      <c r="V526" t="s" s="4">
        <v>2629</v>
      </c>
      <c r="W526" t="s" s="4">
        <v>2629</v>
      </c>
      <c r="X526" t="s" s="4">
        <v>2629</v>
      </c>
      <c r="Y526" t="s" s="4">
        <v>2629</v>
      </c>
      <c r="Z526" t="s" s="4">
        <v>2629</v>
      </c>
      <c r="AA526" t="s" s="4">
        <v>2629</v>
      </c>
      <c r="AB526" t="s" s="4">
        <v>2629</v>
      </c>
      <c r="AC526" t="s" s="4">
        <v>94</v>
      </c>
      <c r="AD526" t="s" s="4">
        <v>95</v>
      </c>
      <c r="AE526" t="s" s="4">
        <v>81</v>
      </c>
      <c r="AF526" t="s" s="4">
        <v>94</v>
      </c>
      <c r="AG526" t="s" s="4">
        <v>96</v>
      </c>
    </row>
    <row r="527" ht="45.0" customHeight="true">
      <c r="A527" t="s" s="4">
        <v>2630</v>
      </c>
      <c r="B527" t="s" s="4">
        <v>81</v>
      </c>
      <c r="C527" t="s" s="4">
        <v>1869</v>
      </c>
      <c r="D527" t="s" s="4">
        <v>99</v>
      </c>
      <c r="E527" t="s" s="4">
        <v>100</v>
      </c>
      <c r="F527" t="s" s="4">
        <v>1617</v>
      </c>
      <c r="G527" t="s" s="4">
        <v>1617</v>
      </c>
      <c r="H527" t="s" s="4">
        <v>2057</v>
      </c>
      <c r="I527" t="s" s="4">
        <v>1618</v>
      </c>
      <c r="J527" t="s" s="4">
        <v>1619</v>
      </c>
      <c r="K527" t="s" s="4">
        <v>334</v>
      </c>
      <c r="L527" t="s" s="4">
        <v>124</v>
      </c>
      <c r="M527" t="s" s="4">
        <v>2631</v>
      </c>
      <c r="N527" t="s" s="4">
        <v>2632</v>
      </c>
      <c r="O527" t="s" s="4">
        <v>2633</v>
      </c>
      <c r="P527" t="s" s="4">
        <v>2633</v>
      </c>
      <c r="Q527" t="s" s="4">
        <v>2633</v>
      </c>
      <c r="R527" t="s" s="4">
        <v>2633</v>
      </c>
      <c r="S527" t="s" s="4">
        <v>2633</v>
      </c>
      <c r="T527" t="s" s="4">
        <v>2633</v>
      </c>
      <c r="U527" t="s" s="4">
        <v>2633</v>
      </c>
      <c r="V527" t="s" s="4">
        <v>2633</v>
      </c>
      <c r="W527" t="s" s="4">
        <v>2633</v>
      </c>
      <c r="X527" t="s" s="4">
        <v>2633</v>
      </c>
      <c r="Y527" t="s" s="4">
        <v>2633</v>
      </c>
      <c r="Z527" t="s" s="4">
        <v>2633</v>
      </c>
      <c r="AA527" t="s" s="4">
        <v>2633</v>
      </c>
      <c r="AB527" t="s" s="4">
        <v>2633</v>
      </c>
      <c r="AC527" t="s" s="4">
        <v>94</v>
      </c>
      <c r="AD527" t="s" s="4">
        <v>95</v>
      </c>
      <c r="AE527" t="s" s="4">
        <v>81</v>
      </c>
      <c r="AF527" t="s" s="4">
        <v>94</v>
      </c>
      <c r="AG527" t="s" s="4">
        <v>96</v>
      </c>
    </row>
    <row r="528" ht="45.0" customHeight="true">
      <c r="A528" t="s" s="4">
        <v>2634</v>
      </c>
      <c r="B528" t="s" s="4">
        <v>81</v>
      </c>
      <c r="C528" t="s" s="4">
        <v>1869</v>
      </c>
      <c r="D528" t="s" s="4">
        <v>99</v>
      </c>
      <c r="E528" t="s" s="4">
        <v>100</v>
      </c>
      <c r="F528" t="s" s="4">
        <v>533</v>
      </c>
      <c r="G528" t="s" s="4">
        <v>533</v>
      </c>
      <c r="H528" t="s" s="4">
        <v>1906</v>
      </c>
      <c r="I528" t="s" s="4">
        <v>499</v>
      </c>
      <c r="J528" t="s" s="4">
        <v>1624</v>
      </c>
      <c r="K528" t="s" s="4">
        <v>1624</v>
      </c>
      <c r="L528" t="s" s="4">
        <v>90</v>
      </c>
      <c r="M528" t="s" s="4">
        <v>2635</v>
      </c>
      <c r="N528" t="s" s="4">
        <v>2636</v>
      </c>
      <c r="O528" t="s" s="4">
        <v>2637</v>
      </c>
      <c r="P528" t="s" s="4">
        <v>2637</v>
      </c>
      <c r="Q528" t="s" s="4">
        <v>2637</v>
      </c>
      <c r="R528" t="s" s="4">
        <v>2637</v>
      </c>
      <c r="S528" t="s" s="4">
        <v>2637</v>
      </c>
      <c r="T528" t="s" s="4">
        <v>2637</v>
      </c>
      <c r="U528" t="s" s="4">
        <v>2637</v>
      </c>
      <c r="V528" t="s" s="4">
        <v>2637</v>
      </c>
      <c r="W528" t="s" s="4">
        <v>2637</v>
      </c>
      <c r="X528" t="s" s="4">
        <v>2637</v>
      </c>
      <c r="Y528" t="s" s="4">
        <v>2637</v>
      </c>
      <c r="Z528" t="s" s="4">
        <v>2637</v>
      </c>
      <c r="AA528" t="s" s="4">
        <v>2637</v>
      </c>
      <c r="AB528" t="s" s="4">
        <v>2637</v>
      </c>
      <c r="AC528" t="s" s="4">
        <v>94</v>
      </c>
      <c r="AD528" t="s" s="4">
        <v>95</v>
      </c>
      <c r="AE528" t="s" s="4">
        <v>81</v>
      </c>
      <c r="AF528" t="s" s="4">
        <v>94</v>
      </c>
      <c r="AG528" t="s" s="4">
        <v>96</v>
      </c>
    </row>
    <row r="529" ht="45.0" customHeight="true">
      <c r="A529" t="s" s="4">
        <v>2638</v>
      </c>
      <c r="B529" t="s" s="4">
        <v>81</v>
      </c>
      <c r="C529" t="s" s="4">
        <v>1869</v>
      </c>
      <c r="D529" t="s" s="4">
        <v>99</v>
      </c>
      <c r="E529" t="s" s="4">
        <v>100</v>
      </c>
      <c r="F529" t="s" s="4">
        <v>101</v>
      </c>
      <c r="G529" t="s" s="4">
        <v>101</v>
      </c>
      <c r="H529" t="s" s="4">
        <v>1878</v>
      </c>
      <c r="I529" t="s" s="4">
        <v>1637</v>
      </c>
      <c r="J529" t="s" s="4">
        <v>1638</v>
      </c>
      <c r="K529" t="s" s="4">
        <v>654</v>
      </c>
      <c r="L529" t="s" s="4">
        <v>124</v>
      </c>
      <c r="M529" t="s" s="4">
        <v>1639</v>
      </c>
      <c r="N529" t="s" s="4">
        <v>2639</v>
      </c>
      <c r="O529" t="s" s="4">
        <v>2640</v>
      </c>
      <c r="P529" t="s" s="4">
        <v>2640</v>
      </c>
      <c r="Q529" t="s" s="4">
        <v>2640</v>
      </c>
      <c r="R529" t="s" s="4">
        <v>2640</v>
      </c>
      <c r="S529" t="s" s="4">
        <v>2640</v>
      </c>
      <c r="T529" t="s" s="4">
        <v>2640</v>
      </c>
      <c r="U529" t="s" s="4">
        <v>2640</v>
      </c>
      <c r="V529" t="s" s="4">
        <v>2640</v>
      </c>
      <c r="W529" t="s" s="4">
        <v>2640</v>
      </c>
      <c r="X529" t="s" s="4">
        <v>2640</v>
      </c>
      <c r="Y529" t="s" s="4">
        <v>2640</v>
      </c>
      <c r="Z529" t="s" s="4">
        <v>2640</v>
      </c>
      <c r="AA529" t="s" s="4">
        <v>2640</v>
      </c>
      <c r="AB529" t="s" s="4">
        <v>2640</v>
      </c>
      <c r="AC529" t="s" s="4">
        <v>94</v>
      </c>
      <c r="AD529" t="s" s="4">
        <v>95</v>
      </c>
      <c r="AE529" t="s" s="4">
        <v>81</v>
      </c>
      <c r="AF529" t="s" s="4">
        <v>94</v>
      </c>
      <c r="AG529" t="s" s="4">
        <v>96</v>
      </c>
    </row>
    <row r="530" ht="45.0" customHeight="true">
      <c r="A530" t="s" s="4">
        <v>2641</v>
      </c>
      <c r="B530" t="s" s="4">
        <v>81</v>
      </c>
      <c r="C530" t="s" s="4">
        <v>1869</v>
      </c>
      <c r="D530" t="s" s="4">
        <v>99</v>
      </c>
      <c r="E530" t="s" s="4">
        <v>100</v>
      </c>
      <c r="F530" t="s" s="4">
        <v>2642</v>
      </c>
      <c r="G530" t="s" s="4">
        <v>2642</v>
      </c>
      <c r="H530" t="s" s="4">
        <v>1906</v>
      </c>
      <c r="I530" t="s" s="4">
        <v>2643</v>
      </c>
      <c r="J530" t="s" s="4">
        <v>291</v>
      </c>
      <c r="K530" t="s" s="4">
        <v>235</v>
      </c>
      <c r="L530" t="s" s="4">
        <v>124</v>
      </c>
      <c r="M530" t="s" s="4">
        <v>2644</v>
      </c>
      <c r="N530" t="s" s="4">
        <v>2645</v>
      </c>
      <c r="O530" t="s" s="4">
        <v>2646</v>
      </c>
      <c r="P530" t="s" s="4">
        <v>2646</v>
      </c>
      <c r="Q530" t="s" s="4">
        <v>2646</v>
      </c>
      <c r="R530" t="s" s="4">
        <v>2646</v>
      </c>
      <c r="S530" t="s" s="4">
        <v>2646</v>
      </c>
      <c r="T530" t="s" s="4">
        <v>2646</v>
      </c>
      <c r="U530" t="s" s="4">
        <v>2646</v>
      </c>
      <c r="V530" t="s" s="4">
        <v>2646</v>
      </c>
      <c r="W530" t="s" s="4">
        <v>2646</v>
      </c>
      <c r="X530" t="s" s="4">
        <v>2646</v>
      </c>
      <c r="Y530" t="s" s="4">
        <v>2646</v>
      </c>
      <c r="Z530" t="s" s="4">
        <v>2646</v>
      </c>
      <c r="AA530" t="s" s="4">
        <v>2646</v>
      </c>
      <c r="AB530" t="s" s="4">
        <v>2646</v>
      </c>
      <c r="AC530" t="s" s="4">
        <v>94</v>
      </c>
      <c r="AD530" t="s" s="4">
        <v>95</v>
      </c>
      <c r="AE530" t="s" s="4">
        <v>81</v>
      </c>
      <c r="AF530" t="s" s="4">
        <v>94</v>
      </c>
      <c r="AG530" t="s" s="4">
        <v>96</v>
      </c>
    </row>
    <row r="531" ht="45.0" customHeight="true">
      <c r="A531" t="s" s="4">
        <v>2647</v>
      </c>
      <c r="B531" t="s" s="4">
        <v>81</v>
      </c>
      <c r="C531" t="s" s="4">
        <v>1869</v>
      </c>
      <c r="D531" t="s" s="4">
        <v>99</v>
      </c>
      <c r="E531" t="s" s="4">
        <v>100</v>
      </c>
      <c r="F531" t="s" s="4">
        <v>274</v>
      </c>
      <c r="G531" t="s" s="4">
        <v>274</v>
      </c>
      <c r="H531" t="s" s="4">
        <v>1883</v>
      </c>
      <c r="I531" t="s" s="4">
        <v>1643</v>
      </c>
      <c r="J531" t="s" s="4">
        <v>291</v>
      </c>
      <c r="K531" t="s" s="4">
        <v>313</v>
      </c>
      <c r="L531" t="s" s="4">
        <v>90</v>
      </c>
      <c r="M531" t="s" s="4">
        <v>278</v>
      </c>
      <c r="N531" t="s" s="4">
        <v>2648</v>
      </c>
      <c r="O531" t="s" s="4">
        <v>2649</v>
      </c>
      <c r="P531" t="s" s="4">
        <v>2649</v>
      </c>
      <c r="Q531" t="s" s="4">
        <v>2649</v>
      </c>
      <c r="R531" t="s" s="4">
        <v>2649</v>
      </c>
      <c r="S531" t="s" s="4">
        <v>2649</v>
      </c>
      <c r="T531" t="s" s="4">
        <v>2649</v>
      </c>
      <c r="U531" t="s" s="4">
        <v>2649</v>
      </c>
      <c r="V531" t="s" s="4">
        <v>2649</v>
      </c>
      <c r="W531" t="s" s="4">
        <v>2649</v>
      </c>
      <c r="X531" t="s" s="4">
        <v>2649</v>
      </c>
      <c r="Y531" t="s" s="4">
        <v>2649</v>
      </c>
      <c r="Z531" t="s" s="4">
        <v>2649</v>
      </c>
      <c r="AA531" t="s" s="4">
        <v>2649</v>
      </c>
      <c r="AB531" t="s" s="4">
        <v>2649</v>
      </c>
      <c r="AC531" t="s" s="4">
        <v>94</v>
      </c>
      <c r="AD531" t="s" s="4">
        <v>95</v>
      </c>
      <c r="AE531" t="s" s="4">
        <v>81</v>
      </c>
      <c r="AF531" t="s" s="4">
        <v>94</v>
      </c>
      <c r="AG531" t="s" s="4">
        <v>96</v>
      </c>
    </row>
    <row r="532" ht="45.0" customHeight="true">
      <c r="A532" t="s" s="4">
        <v>2650</v>
      </c>
      <c r="B532" t="s" s="4">
        <v>81</v>
      </c>
      <c r="C532" t="s" s="4">
        <v>1869</v>
      </c>
      <c r="D532" t="s" s="4">
        <v>99</v>
      </c>
      <c r="E532" t="s" s="4">
        <v>100</v>
      </c>
      <c r="F532" t="s" s="4">
        <v>482</v>
      </c>
      <c r="G532" t="s" s="4">
        <v>482</v>
      </c>
      <c r="H532" t="s" s="4">
        <v>1883</v>
      </c>
      <c r="I532" t="s" s="4">
        <v>131</v>
      </c>
      <c r="J532" t="s" s="4">
        <v>291</v>
      </c>
      <c r="K532" t="s" s="4">
        <v>334</v>
      </c>
      <c r="L532" t="s" s="4">
        <v>90</v>
      </c>
      <c r="M532" t="s" s="4">
        <v>2271</v>
      </c>
      <c r="N532" t="s" s="4">
        <v>2651</v>
      </c>
      <c r="O532" t="s" s="4">
        <v>2652</v>
      </c>
      <c r="P532" t="s" s="4">
        <v>2652</v>
      </c>
      <c r="Q532" t="s" s="4">
        <v>2652</v>
      </c>
      <c r="R532" t="s" s="4">
        <v>2652</v>
      </c>
      <c r="S532" t="s" s="4">
        <v>2652</v>
      </c>
      <c r="T532" t="s" s="4">
        <v>2652</v>
      </c>
      <c r="U532" t="s" s="4">
        <v>2652</v>
      </c>
      <c r="V532" t="s" s="4">
        <v>2652</v>
      </c>
      <c r="W532" t="s" s="4">
        <v>2652</v>
      </c>
      <c r="X532" t="s" s="4">
        <v>2652</v>
      </c>
      <c r="Y532" t="s" s="4">
        <v>2652</v>
      </c>
      <c r="Z532" t="s" s="4">
        <v>2652</v>
      </c>
      <c r="AA532" t="s" s="4">
        <v>2652</v>
      </c>
      <c r="AB532" t="s" s="4">
        <v>2652</v>
      </c>
      <c r="AC532" t="s" s="4">
        <v>94</v>
      </c>
      <c r="AD532" t="s" s="4">
        <v>95</v>
      </c>
      <c r="AE532" t="s" s="4">
        <v>81</v>
      </c>
      <c r="AF532" t="s" s="4">
        <v>94</v>
      </c>
      <c r="AG532" t="s" s="4">
        <v>96</v>
      </c>
    </row>
    <row r="533" ht="45.0" customHeight="true">
      <c r="A533" t="s" s="4">
        <v>2653</v>
      </c>
      <c r="B533" t="s" s="4">
        <v>81</v>
      </c>
      <c r="C533" t="s" s="4">
        <v>1869</v>
      </c>
      <c r="D533" t="s" s="4">
        <v>99</v>
      </c>
      <c r="E533" t="s" s="4">
        <v>100</v>
      </c>
      <c r="F533" t="s" s="4">
        <v>1650</v>
      </c>
      <c r="G533" t="s" s="4">
        <v>1650</v>
      </c>
      <c r="H533" t="s" s="4">
        <v>2190</v>
      </c>
      <c r="I533" t="s" s="4">
        <v>1651</v>
      </c>
      <c r="J533" t="s" s="4">
        <v>1652</v>
      </c>
      <c r="K533" t="s" s="4">
        <v>1538</v>
      </c>
      <c r="L533" t="s" s="4">
        <v>124</v>
      </c>
      <c r="M533" t="s" s="4">
        <v>2654</v>
      </c>
      <c r="N533" t="s" s="4">
        <v>2655</v>
      </c>
      <c r="O533" t="s" s="4">
        <v>2656</v>
      </c>
      <c r="P533" t="s" s="4">
        <v>2656</v>
      </c>
      <c r="Q533" t="s" s="4">
        <v>2656</v>
      </c>
      <c r="R533" t="s" s="4">
        <v>2656</v>
      </c>
      <c r="S533" t="s" s="4">
        <v>2656</v>
      </c>
      <c r="T533" t="s" s="4">
        <v>2656</v>
      </c>
      <c r="U533" t="s" s="4">
        <v>2656</v>
      </c>
      <c r="V533" t="s" s="4">
        <v>2656</v>
      </c>
      <c r="W533" t="s" s="4">
        <v>2656</v>
      </c>
      <c r="X533" t="s" s="4">
        <v>2656</v>
      </c>
      <c r="Y533" t="s" s="4">
        <v>2656</v>
      </c>
      <c r="Z533" t="s" s="4">
        <v>2656</v>
      </c>
      <c r="AA533" t="s" s="4">
        <v>2656</v>
      </c>
      <c r="AB533" t="s" s="4">
        <v>2656</v>
      </c>
      <c r="AC533" t="s" s="4">
        <v>94</v>
      </c>
      <c r="AD533" t="s" s="4">
        <v>95</v>
      </c>
      <c r="AE533" t="s" s="4">
        <v>81</v>
      </c>
      <c r="AF533" t="s" s="4">
        <v>94</v>
      </c>
      <c r="AG533" t="s" s="4">
        <v>96</v>
      </c>
    </row>
    <row r="534" ht="45.0" customHeight="true">
      <c r="A534" t="s" s="4">
        <v>2657</v>
      </c>
      <c r="B534" t="s" s="4">
        <v>81</v>
      </c>
      <c r="C534" t="s" s="4">
        <v>1869</v>
      </c>
      <c r="D534" t="s" s="4">
        <v>99</v>
      </c>
      <c r="E534" t="s" s="4">
        <v>100</v>
      </c>
      <c r="F534" t="s" s="4">
        <v>619</v>
      </c>
      <c r="G534" t="s" s="4">
        <v>619</v>
      </c>
      <c r="H534" t="s" s="4">
        <v>1898</v>
      </c>
      <c r="I534" t="s" s="4">
        <v>949</v>
      </c>
      <c r="J534" t="s" s="4">
        <v>1172</v>
      </c>
      <c r="K534" t="s" s="4">
        <v>214</v>
      </c>
      <c r="L534" t="s" s="4">
        <v>90</v>
      </c>
      <c r="M534" t="s" s="4">
        <v>1993</v>
      </c>
      <c r="N534" t="s" s="4">
        <v>2658</v>
      </c>
      <c r="O534" t="s" s="4">
        <v>2659</v>
      </c>
      <c r="P534" t="s" s="4">
        <v>2659</v>
      </c>
      <c r="Q534" t="s" s="4">
        <v>2659</v>
      </c>
      <c r="R534" t="s" s="4">
        <v>2659</v>
      </c>
      <c r="S534" t="s" s="4">
        <v>2659</v>
      </c>
      <c r="T534" t="s" s="4">
        <v>2659</v>
      </c>
      <c r="U534" t="s" s="4">
        <v>2659</v>
      </c>
      <c r="V534" t="s" s="4">
        <v>2659</v>
      </c>
      <c r="W534" t="s" s="4">
        <v>2659</v>
      </c>
      <c r="X534" t="s" s="4">
        <v>2659</v>
      </c>
      <c r="Y534" t="s" s="4">
        <v>2659</v>
      </c>
      <c r="Z534" t="s" s="4">
        <v>2659</v>
      </c>
      <c r="AA534" t="s" s="4">
        <v>2659</v>
      </c>
      <c r="AB534" t="s" s="4">
        <v>2659</v>
      </c>
      <c r="AC534" t="s" s="4">
        <v>94</v>
      </c>
      <c r="AD534" t="s" s="4">
        <v>95</v>
      </c>
      <c r="AE534" t="s" s="4">
        <v>81</v>
      </c>
      <c r="AF534" t="s" s="4">
        <v>94</v>
      </c>
      <c r="AG534" t="s" s="4">
        <v>96</v>
      </c>
    </row>
    <row r="535" ht="45.0" customHeight="true">
      <c r="A535" t="s" s="4">
        <v>2660</v>
      </c>
      <c r="B535" t="s" s="4">
        <v>81</v>
      </c>
      <c r="C535" t="s" s="4">
        <v>1869</v>
      </c>
      <c r="D535" t="s" s="4">
        <v>99</v>
      </c>
      <c r="E535" t="s" s="4">
        <v>100</v>
      </c>
      <c r="F535" t="s" s="4">
        <v>377</v>
      </c>
      <c r="G535" t="s" s="4">
        <v>377</v>
      </c>
      <c r="H535" t="s" s="4">
        <v>1870</v>
      </c>
      <c r="I535" t="s" s="4">
        <v>2661</v>
      </c>
      <c r="J535" t="s" s="4">
        <v>1172</v>
      </c>
      <c r="K535" t="s" s="4">
        <v>105</v>
      </c>
      <c r="L535" t="s" s="4">
        <v>90</v>
      </c>
      <c r="M535" t="s" s="4">
        <v>2662</v>
      </c>
      <c r="N535" t="s" s="4">
        <v>2663</v>
      </c>
      <c r="O535" t="s" s="4">
        <v>2664</v>
      </c>
      <c r="P535" t="s" s="4">
        <v>2664</v>
      </c>
      <c r="Q535" t="s" s="4">
        <v>2664</v>
      </c>
      <c r="R535" t="s" s="4">
        <v>2664</v>
      </c>
      <c r="S535" t="s" s="4">
        <v>2664</v>
      </c>
      <c r="T535" t="s" s="4">
        <v>2664</v>
      </c>
      <c r="U535" t="s" s="4">
        <v>2664</v>
      </c>
      <c r="V535" t="s" s="4">
        <v>2664</v>
      </c>
      <c r="W535" t="s" s="4">
        <v>2664</v>
      </c>
      <c r="X535" t="s" s="4">
        <v>2664</v>
      </c>
      <c r="Y535" t="s" s="4">
        <v>2664</v>
      </c>
      <c r="Z535" t="s" s="4">
        <v>2664</v>
      </c>
      <c r="AA535" t="s" s="4">
        <v>2664</v>
      </c>
      <c r="AB535" t="s" s="4">
        <v>2664</v>
      </c>
      <c r="AC535" t="s" s="4">
        <v>94</v>
      </c>
      <c r="AD535" t="s" s="4">
        <v>95</v>
      </c>
      <c r="AE535" t="s" s="4">
        <v>81</v>
      </c>
      <c r="AF535" t="s" s="4">
        <v>94</v>
      </c>
      <c r="AG535" t="s" s="4">
        <v>96</v>
      </c>
    </row>
    <row r="536" ht="45.0" customHeight="true">
      <c r="A536" t="s" s="4">
        <v>2665</v>
      </c>
      <c r="B536" t="s" s="4">
        <v>81</v>
      </c>
      <c r="C536" t="s" s="4">
        <v>1869</v>
      </c>
      <c r="D536" t="s" s="4">
        <v>99</v>
      </c>
      <c r="E536" t="s" s="4">
        <v>100</v>
      </c>
      <c r="F536" t="s" s="4">
        <v>1745</v>
      </c>
      <c r="G536" t="s" s="4">
        <v>1745</v>
      </c>
      <c r="H536" t="s" s="4">
        <v>2369</v>
      </c>
      <c r="I536" t="s" s="4">
        <v>1047</v>
      </c>
      <c r="J536" t="s" s="4">
        <v>2666</v>
      </c>
      <c r="K536" t="s" s="4">
        <v>2667</v>
      </c>
      <c r="L536" t="s" s="4">
        <v>90</v>
      </c>
      <c r="M536" t="s" s="4">
        <v>2604</v>
      </c>
      <c r="N536" t="s" s="4">
        <v>2605</v>
      </c>
      <c r="O536" t="s" s="4">
        <v>2668</v>
      </c>
      <c r="P536" t="s" s="4">
        <v>2668</v>
      </c>
      <c r="Q536" t="s" s="4">
        <v>2668</v>
      </c>
      <c r="R536" t="s" s="4">
        <v>2668</v>
      </c>
      <c r="S536" t="s" s="4">
        <v>2668</v>
      </c>
      <c r="T536" t="s" s="4">
        <v>2668</v>
      </c>
      <c r="U536" t="s" s="4">
        <v>2668</v>
      </c>
      <c r="V536" t="s" s="4">
        <v>2668</v>
      </c>
      <c r="W536" t="s" s="4">
        <v>2668</v>
      </c>
      <c r="X536" t="s" s="4">
        <v>2668</v>
      </c>
      <c r="Y536" t="s" s="4">
        <v>2668</v>
      </c>
      <c r="Z536" t="s" s="4">
        <v>2668</v>
      </c>
      <c r="AA536" t="s" s="4">
        <v>2668</v>
      </c>
      <c r="AB536" t="s" s="4">
        <v>2668</v>
      </c>
      <c r="AC536" t="s" s="4">
        <v>94</v>
      </c>
      <c r="AD536" t="s" s="4">
        <v>95</v>
      </c>
      <c r="AE536" t="s" s="4">
        <v>81</v>
      </c>
      <c r="AF536" t="s" s="4">
        <v>94</v>
      </c>
      <c r="AG536" t="s" s="4">
        <v>96</v>
      </c>
    </row>
    <row r="537" ht="45.0" customHeight="true">
      <c r="A537" t="s" s="4">
        <v>2669</v>
      </c>
      <c r="B537" t="s" s="4">
        <v>81</v>
      </c>
      <c r="C537" t="s" s="4">
        <v>1869</v>
      </c>
      <c r="D537" t="s" s="4">
        <v>99</v>
      </c>
      <c r="E537" t="s" s="4">
        <v>100</v>
      </c>
      <c r="F537" t="s" s="4">
        <v>179</v>
      </c>
      <c r="G537" t="s" s="4">
        <v>179</v>
      </c>
      <c r="H537" t="s" s="4">
        <v>1883</v>
      </c>
      <c r="I537" t="s" s="4">
        <v>221</v>
      </c>
      <c r="J537" t="s" s="4">
        <v>140</v>
      </c>
      <c r="K537" t="s" s="4">
        <v>1661</v>
      </c>
      <c r="L537" t="s" s="4">
        <v>90</v>
      </c>
      <c r="M537" t="s" s="4">
        <v>442</v>
      </c>
      <c r="N537" t="s" s="4">
        <v>2670</v>
      </c>
      <c r="O537" t="s" s="4">
        <v>2671</v>
      </c>
      <c r="P537" t="s" s="4">
        <v>2671</v>
      </c>
      <c r="Q537" t="s" s="4">
        <v>2671</v>
      </c>
      <c r="R537" t="s" s="4">
        <v>2671</v>
      </c>
      <c r="S537" t="s" s="4">
        <v>2671</v>
      </c>
      <c r="T537" t="s" s="4">
        <v>2671</v>
      </c>
      <c r="U537" t="s" s="4">
        <v>2671</v>
      </c>
      <c r="V537" t="s" s="4">
        <v>2671</v>
      </c>
      <c r="W537" t="s" s="4">
        <v>2671</v>
      </c>
      <c r="X537" t="s" s="4">
        <v>2671</v>
      </c>
      <c r="Y537" t="s" s="4">
        <v>2671</v>
      </c>
      <c r="Z537" t="s" s="4">
        <v>2671</v>
      </c>
      <c r="AA537" t="s" s="4">
        <v>2671</v>
      </c>
      <c r="AB537" t="s" s="4">
        <v>2671</v>
      </c>
      <c r="AC537" t="s" s="4">
        <v>94</v>
      </c>
      <c r="AD537" t="s" s="4">
        <v>95</v>
      </c>
      <c r="AE537" t="s" s="4">
        <v>81</v>
      </c>
      <c r="AF537" t="s" s="4">
        <v>94</v>
      </c>
      <c r="AG537" t="s" s="4">
        <v>96</v>
      </c>
    </row>
    <row r="538" ht="45.0" customHeight="true">
      <c r="A538" t="s" s="4">
        <v>2672</v>
      </c>
      <c r="B538" t="s" s="4">
        <v>81</v>
      </c>
      <c r="C538" t="s" s="4">
        <v>1869</v>
      </c>
      <c r="D538" t="s" s="4">
        <v>99</v>
      </c>
      <c r="E538" t="s" s="4">
        <v>100</v>
      </c>
      <c r="F538" t="s" s="4">
        <v>212</v>
      </c>
      <c r="G538" t="s" s="4">
        <v>212</v>
      </c>
      <c r="H538" t="s" s="4">
        <v>1883</v>
      </c>
      <c r="I538" t="s" s="4">
        <v>1670</v>
      </c>
      <c r="J538" t="s" s="4">
        <v>140</v>
      </c>
      <c r="K538" t="s" s="4">
        <v>1671</v>
      </c>
      <c r="L538" t="s" s="4">
        <v>90</v>
      </c>
      <c r="M538" t="s" s="4">
        <v>2673</v>
      </c>
      <c r="N538" t="s" s="4">
        <v>2674</v>
      </c>
      <c r="O538" t="s" s="4">
        <v>2675</v>
      </c>
      <c r="P538" t="s" s="4">
        <v>2675</v>
      </c>
      <c r="Q538" t="s" s="4">
        <v>2675</v>
      </c>
      <c r="R538" t="s" s="4">
        <v>2675</v>
      </c>
      <c r="S538" t="s" s="4">
        <v>2675</v>
      </c>
      <c r="T538" t="s" s="4">
        <v>2675</v>
      </c>
      <c r="U538" t="s" s="4">
        <v>2675</v>
      </c>
      <c r="V538" t="s" s="4">
        <v>2675</v>
      </c>
      <c r="W538" t="s" s="4">
        <v>2675</v>
      </c>
      <c r="X538" t="s" s="4">
        <v>2675</v>
      </c>
      <c r="Y538" t="s" s="4">
        <v>2675</v>
      </c>
      <c r="Z538" t="s" s="4">
        <v>2675</v>
      </c>
      <c r="AA538" t="s" s="4">
        <v>2675</v>
      </c>
      <c r="AB538" t="s" s="4">
        <v>2675</v>
      </c>
      <c r="AC538" t="s" s="4">
        <v>94</v>
      </c>
      <c r="AD538" t="s" s="4">
        <v>95</v>
      </c>
      <c r="AE538" t="s" s="4">
        <v>81</v>
      </c>
      <c r="AF538" t="s" s="4">
        <v>94</v>
      </c>
      <c r="AG538" t="s" s="4">
        <v>96</v>
      </c>
    </row>
    <row r="539" ht="45.0" customHeight="true">
      <c r="A539" t="s" s="4">
        <v>2676</v>
      </c>
      <c r="B539" t="s" s="4">
        <v>81</v>
      </c>
      <c r="C539" t="s" s="4">
        <v>1869</v>
      </c>
      <c r="D539" t="s" s="4">
        <v>99</v>
      </c>
      <c r="E539" t="s" s="4">
        <v>100</v>
      </c>
      <c r="F539" t="s" s="4">
        <v>1683</v>
      </c>
      <c r="G539" t="s" s="4">
        <v>1683</v>
      </c>
      <c r="H539" t="s" s="4">
        <v>1910</v>
      </c>
      <c r="I539" t="s" s="4">
        <v>971</v>
      </c>
      <c r="J539" t="s" s="4">
        <v>140</v>
      </c>
      <c r="K539" t="s" s="4">
        <v>105</v>
      </c>
      <c r="L539" t="s" s="4">
        <v>90</v>
      </c>
      <c r="M539" t="s" s="4">
        <v>2677</v>
      </c>
      <c r="N539" t="s" s="4">
        <v>2678</v>
      </c>
      <c r="O539" t="s" s="4">
        <v>2679</v>
      </c>
      <c r="P539" t="s" s="4">
        <v>2679</v>
      </c>
      <c r="Q539" t="s" s="4">
        <v>2679</v>
      </c>
      <c r="R539" t="s" s="4">
        <v>2679</v>
      </c>
      <c r="S539" t="s" s="4">
        <v>2679</v>
      </c>
      <c r="T539" t="s" s="4">
        <v>2679</v>
      </c>
      <c r="U539" t="s" s="4">
        <v>2679</v>
      </c>
      <c r="V539" t="s" s="4">
        <v>2679</v>
      </c>
      <c r="W539" t="s" s="4">
        <v>2679</v>
      </c>
      <c r="X539" t="s" s="4">
        <v>2679</v>
      </c>
      <c r="Y539" t="s" s="4">
        <v>2679</v>
      </c>
      <c r="Z539" t="s" s="4">
        <v>2679</v>
      </c>
      <c r="AA539" t="s" s="4">
        <v>2679</v>
      </c>
      <c r="AB539" t="s" s="4">
        <v>2679</v>
      </c>
      <c r="AC539" t="s" s="4">
        <v>94</v>
      </c>
      <c r="AD539" t="s" s="4">
        <v>95</v>
      </c>
      <c r="AE539" t="s" s="4">
        <v>81</v>
      </c>
      <c r="AF539" t="s" s="4">
        <v>94</v>
      </c>
      <c r="AG539" t="s" s="4">
        <v>96</v>
      </c>
    </row>
    <row r="540" ht="45.0" customHeight="true">
      <c r="A540" t="s" s="4">
        <v>2680</v>
      </c>
      <c r="B540" t="s" s="4">
        <v>81</v>
      </c>
      <c r="C540" t="s" s="4">
        <v>1869</v>
      </c>
      <c r="D540" t="s" s="4">
        <v>99</v>
      </c>
      <c r="E540" t="s" s="4">
        <v>100</v>
      </c>
      <c r="F540" t="s" s="4">
        <v>533</v>
      </c>
      <c r="G540" t="s" s="4">
        <v>533</v>
      </c>
      <c r="H540" t="s" s="4">
        <v>1991</v>
      </c>
      <c r="I540" t="s" s="4">
        <v>290</v>
      </c>
      <c r="J540" t="s" s="4">
        <v>140</v>
      </c>
      <c r="K540" t="s" s="4">
        <v>2681</v>
      </c>
      <c r="L540" t="s" s="4">
        <v>124</v>
      </c>
      <c r="M540" t="s" s="4">
        <v>1993</v>
      </c>
      <c r="N540" t="s" s="4">
        <v>2682</v>
      </c>
      <c r="O540" t="s" s="4">
        <v>2683</v>
      </c>
      <c r="P540" t="s" s="4">
        <v>2683</v>
      </c>
      <c r="Q540" t="s" s="4">
        <v>2683</v>
      </c>
      <c r="R540" t="s" s="4">
        <v>2683</v>
      </c>
      <c r="S540" t="s" s="4">
        <v>2683</v>
      </c>
      <c r="T540" t="s" s="4">
        <v>2683</v>
      </c>
      <c r="U540" t="s" s="4">
        <v>2683</v>
      </c>
      <c r="V540" t="s" s="4">
        <v>2683</v>
      </c>
      <c r="W540" t="s" s="4">
        <v>2683</v>
      </c>
      <c r="X540" t="s" s="4">
        <v>2683</v>
      </c>
      <c r="Y540" t="s" s="4">
        <v>2683</v>
      </c>
      <c r="Z540" t="s" s="4">
        <v>2683</v>
      </c>
      <c r="AA540" t="s" s="4">
        <v>2683</v>
      </c>
      <c r="AB540" t="s" s="4">
        <v>2683</v>
      </c>
      <c r="AC540" t="s" s="4">
        <v>94</v>
      </c>
      <c r="AD540" t="s" s="4">
        <v>95</v>
      </c>
      <c r="AE540" t="s" s="4">
        <v>81</v>
      </c>
      <c r="AF540" t="s" s="4">
        <v>94</v>
      </c>
      <c r="AG540" t="s" s="4">
        <v>96</v>
      </c>
    </row>
    <row r="541" ht="45.0" customHeight="true">
      <c r="A541" t="s" s="4">
        <v>2684</v>
      </c>
      <c r="B541" t="s" s="4">
        <v>81</v>
      </c>
      <c r="C541" t="s" s="4">
        <v>1869</v>
      </c>
      <c r="D541" t="s" s="4">
        <v>99</v>
      </c>
      <c r="E541" t="s" s="4">
        <v>100</v>
      </c>
      <c r="F541" t="s" s="4">
        <v>1676</v>
      </c>
      <c r="G541" t="s" s="4">
        <v>1676</v>
      </c>
      <c r="H541" t="s" s="4">
        <v>2124</v>
      </c>
      <c r="I541" t="s" s="4">
        <v>1677</v>
      </c>
      <c r="J541" t="s" s="4">
        <v>140</v>
      </c>
      <c r="K541" t="s" s="4">
        <v>1678</v>
      </c>
      <c r="L541" t="s" s="4">
        <v>90</v>
      </c>
      <c r="M541" t="s" s="4">
        <v>2685</v>
      </c>
      <c r="N541" t="s" s="4">
        <v>2686</v>
      </c>
      <c r="O541" t="s" s="4">
        <v>2687</v>
      </c>
      <c r="P541" t="s" s="4">
        <v>2687</v>
      </c>
      <c r="Q541" t="s" s="4">
        <v>2687</v>
      </c>
      <c r="R541" t="s" s="4">
        <v>2687</v>
      </c>
      <c r="S541" t="s" s="4">
        <v>2687</v>
      </c>
      <c r="T541" t="s" s="4">
        <v>2687</v>
      </c>
      <c r="U541" t="s" s="4">
        <v>2687</v>
      </c>
      <c r="V541" t="s" s="4">
        <v>2687</v>
      </c>
      <c r="W541" t="s" s="4">
        <v>2687</v>
      </c>
      <c r="X541" t="s" s="4">
        <v>2687</v>
      </c>
      <c r="Y541" t="s" s="4">
        <v>2687</v>
      </c>
      <c r="Z541" t="s" s="4">
        <v>2687</v>
      </c>
      <c r="AA541" t="s" s="4">
        <v>2687</v>
      </c>
      <c r="AB541" t="s" s="4">
        <v>2687</v>
      </c>
      <c r="AC541" t="s" s="4">
        <v>94</v>
      </c>
      <c r="AD541" t="s" s="4">
        <v>95</v>
      </c>
      <c r="AE541" t="s" s="4">
        <v>81</v>
      </c>
      <c r="AF541" t="s" s="4">
        <v>94</v>
      </c>
      <c r="AG541" t="s" s="4">
        <v>96</v>
      </c>
    </row>
    <row r="542" ht="45.0" customHeight="true">
      <c r="A542" t="s" s="4">
        <v>2688</v>
      </c>
      <c r="B542" t="s" s="4">
        <v>81</v>
      </c>
      <c r="C542" t="s" s="4">
        <v>1869</v>
      </c>
      <c r="D542" t="s" s="4">
        <v>99</v>
      </c>
      <c r="E542" t="s" s="4">
        <v>100</v>
      </c>
      <c r="F542" t="s" s="4">
        <v>110</v>
      </c>
      <c r="G542" t="s" s="4">
        <v>110</v>
      </c>
      <c r="H542" t="s" s="4">
        <v>2050</v>
      </c>
      <c r="I542" t="s" s="4">
        <v>971</v>
      </c>
      <c r="J542" t="s" s="4">
        <v>140</v>
      </c>
      <c r="K542" t="s" s="4">
        <v>1086</v>
      </c>
      <c r="L542" t="s" s="4">
        <v>90</v>
      </c>
      <c r="M542" t="s" s="4">
        <v>1684</v>
      </c>
      <c r="N542" t="s" s="4">
        <v>1685</v>
      </c>
      <c r="O542" t="s" s="4">
        <v>2689</v>
      </c>
      <c r="P542" t="s" s="4">
        <v>2689</v>
      </c>
      <c r="Q542" t="s" s="4">
        <v>2689</v>
      </c>
      <c r="R542" t="s" s="4">
        <v>2689</v>
      </c>
      <c r="S542" t="s" s="4">
        <v>2689</v>
      </c>
      <c r="T542" t="s" s="4">
        <v>2689</v>
      </c>
      <c r="U542" t="s" s="4">
        <v>2689</v>
      </c>
      <c r="V542" t="s" s="4">
        <v>2689</v>
      </c>
      <c r="W542" t="s" s="4">
        <v>2689</v>
      </c>
      <c r="X542" t="s" s="4">
        <v>2689</v>
      </c>
      <c r="Y542" t="s" s="4">
        <v>2689</v>
      </c>
      <c r="Z542" t="s" s="4">
        <v>2689</v>
      </c>
      <c r="AA542" t="s" s="4">
        <v>2689</v>
      </c>
      <c r="AB542" t="s" s="4">
        <v>2689</v>
      </c>
      <c r="AC542" t="s" s="4">
        <v>94</v>
      </c>
      <c r="AD542" t="s" s="4">
        <v>95</v>
      </c>
      <c r="AE542" t="s" s="4">
        <v>81</v>
      </c>
      <c r="AF542" t="s" s="4">
        <v>94</v>
      </c>
      <c r="AG542" t="s" s="4">
        <v>96</v>
      </c>
    </row>
    <row r="543" ht="45.0" customHeight="true">
      <c r="A543" t="s" s="4">
        <v>2690</v>
      </c>
      <c r="B543" t="s" s="4">
        <v>81</v>
      </c>
      <c r="C543" t="s" s="4">
        <v>1869</v>
      </c>
      <c r="D543" t="s" s="4">
        <v>99</v>
      </c>
      <c r="E543" t="s" s="4">
        <v>100</v>
      </c>
      <c r="F543" t="s" s="4">
        <v>1688</v>
      </c>
      <c r="G543" t="s" s="4">
        <v>1688</v>
      </c>
      <c r="H543" t="s" s="4">
        <v>1887</v>
      </c>
      <c r="I543" t="s" s="4">
        <v>1689</v>
      </c>
      <c r="J543" t="s" s="4">
        <v>140</v>
      </c>
      <c r="K543" t="s" s="4">
        <v>594</v>
      </c>
      <c r="L543" t="s" s="4">
        <v>124</v>
      </c>
      <c r="M543" t="s" s="4">
        <v>2691</v>
      </c>
      <c r="N543" t="s" s="4">
        <v>2692</v>
      </c>
      <c r="O543" t="s" s="4">
        <v>2693</v>
      </c>
      <c r="P543" t="s" s="4">
        <v>2693</v>
      </c>
      <c r="Q543" t="s" s="4">
        <v>2693</v>
      </c>
      <c r="R543" t="s" s="4">
        <v>2693</v>
      </c>
      <c r="S543" t="s" s="4">
        <v>2693</v>
      </c>
      <c r="T543" t="s" s="4">
        <v>2693</v>
      </c>
      <c r="U543" t="s" s="4">
        <v>2693</v>
      </c>
      <c r="V543" t="s" s="4">
        <v>2693</v>
      </c>
      <c r="W543" t="s" s="4">
        <v>2693</v>
      </c>
      <c r="X543" t="s" s="4">
        <v>2693</v>
      </c>
      <c r="Y543" t="s" s="4">
        <v>2693</v>
      </c>
      <c r="Z543" t="s" s="4">
        <v>2693</v>
      </c>
      <c r="AA543" t="s" s="4">
        <v>2693</v>
      </c>
      <c r="AB543" t="s" s="4">
        <v>2693</v>
      </c>
      <c r="AC543" t="s" s="4">
        <v>94</v>
      </c>
      <c r="AD543" t="s" s="4">
        <v>95</v>
      </c>
      <c r="AE543" t="s" s="4">
        <v>81</v>
      </c>
      <c r="AF543" t="s" s="4">
        <v>94</v>
      </c>
      <c r="AG543" t="s" s="4">
        <v>96</v>
      </c>
    </row>
    <row r="544" ht="45.0" customHeight="true">
      <c r="A544" t="s" s="4">
        <v>2694</v>
      </c>
      <c r="B544" t="s" s="4">
        <v>81</v>
      </c>
      <c r="C544" t="s" s="4">
        <v>1869</v>
      </c>
      <c r="D544" t="s" s="4">
        <v>99</v>
      </c>
      <c r="E544" t="s" s="4">
        <v>100</v>
      </c>
      <c r="F544" t="s" s="4">
        <v>145</v>
      </c>
      <c r="G544" t="s" s="4">
        <v>145</v>
      </c>
      <c r="H544" t="s" s="4">
        <v>2132</v>
      </c>
      <c r="I544" t="s" s="4">
        <v>1694</v>
      </c>
      <c r="J544" t="s" s="4">
        <v>140</v>
      </c>
      <c r="K544" t="s" s="4">
        <v>594</v>
      </c>
      <c r="L544" t="s" s="4">
        <v>124</v>
      </c>
      <c r="M544" t="s" s="4">
        <v>1695</v>
      </c>
      <c r="N544" t="s" s="4">
        <v>1696</v>
      </c>
      <c r="O544" t="s" s="4">
        <v>2695</v>
      </c>
      <c r="P544" t="s" s="4">
        <v>2695</v>
      </c>
      <c r="Q544" t="s" s="4">
        <v>2695</v>
      </c>
      <c r="R544" t="s" s="4">
        <v>2695</v>
      </c>
      <c r="S544" t="s" s="4">
        <v>2695</v>
      </c>
      <c r="T544" t="s" s="4">
        <v>2695</v>
      </c>
      <c r="U544" t="s" s="4">
        <v>2695</v>
      </c>
      <c r="V544" t="s" s="4">
        <v>2695</v>
      </c>
      <c r="W544" t="s" s="4">
        <v>2695</v>
      </c>
      <c r="X544" t="s" s="4">
        <v>2695</v>
      </c>
      <c r="Y544" t="s" s="4">
        <v>2695</v>
      </c>
      <c r="Z544" t="s" s="4">
        <v>2695</v>
      </c>
      <c r="AA544" t="s" s="4">
        <v>2695</v>
      </c>
      <c r="AB544" t="s" s="4">
        <v>2695</v>
      </c>
      <c r="AC544" t="s" s="4">
        <v>94</v>
      </c>
      <c r="AD544" t="s" s="4">
        <v>95</v>
      </c>
      <c r="AE544" t="s" s="4">
        <v>81</v>
      </c>
      <c r="AF544" t="s" s="4">
        <v>94</v>
      </c>
      <c r="AG544" t="s" s="4">
        <v>96</v>
      </c>
    </row>
    <row r="545" ht="45.0" customHeight="true">
      <c r="A545" t="s" s="4">
        <v>2696</v>
      </c>
      <c r="B545" t="s" s="4">
        <v>81</v>
      </c>
      <c r="C545" t="s" s="4">
        <v>1869</v>
      </c>
      <c r="D545" t="s" s="4">
        <v>99</v>
      </c>
      <c r="E545" t="s" s="4">
        <v>1931</v>
      </c>
      <c r="F545" t="s" s="4">
        <v>757</v>
      </c>
      <c r="G545" t="s" s="4">
        <v>757</v>
      </c>
      <c r="H545" t="s" s="4">
        <v>1875</v>
      </c>
      <c r="I545" t="s" s="4">
        <v>1703</v>
      </c>
      <c r="J545" t="s" s="4">
        <v>1415</v>
      </c>
      <c r="K545" t="s" s="4">
        <v>1704</v>
      </c>
      <c r="L545" t="s" s="4">
        <v>124</v>
      </c>
      <c r="M545" t="s" s="4">
        <v>2697</v>
      </c>
      <c r="N545" t="s" s="4">
        <v>2698</v>
      </c>
      <c r="O545" t="s" s="4">
        <v>2699</v>
      </c>
      <c r="P545" t="s" s="4">
        <v>2699</v>
      </c>
      <c r="Q545" t="s" s="4">
        <v>2699</v>
      </c>
      <c r="R545" t="s" s="4">
        <v>2699</v>
      </c>
      <c r="S545" t="s" s="4">
        <v>2699</v>
      </c>
      <c r="T545" t="s" s="4">
        <v>2699</v>
      </c>
      <c r="U545" t="s" s="4">
        <v>2699</v>
      </c>
      <c r="V545" t="s" s="4">
        <v>2699</v>
      </c>
      <c r="W545" t="s" s="4">
        <v>2699</v>
      </c>
      <c r="X545" t="s" s="4">
        <v>2699</v>
      </c>
      <c r="Y545" t="s" s="4">
        <v>2699</v>
      </c>
      <c r="Z545" t="s" s="4">
        <v>2699</v>
      </c>
      <c r="AA545" t="s" s="4">
        <v>2699</v>
      </c>
      <c r="AB545" t="s" s="4">
        <v>2699</v>
      </c>
      <c r="AC545" t="s" s="4">
        <v>94</v>
      </c>
      <c r="AD545" t="s" s="4">
        <v>95</v>
      </c>
      <c r="AE545" t="s" s="4">
        <v>81</v>
      </c>
      <c r="AF545" t="s" s="4">
        <v>94</v>
      </c>
      <c r="AG545" t="s" s="4">
        <v>96</v>
      </c>
    </row>
    <row r="546" ht="45.0" customHeight="true">
      <c r="A546" t="s" s="4">
        <v>2700</v>
      </c>
      <c r="B546" t="s" s="4">
        <v>81</v>
      </c>
      <c r="C546" t="s" s="4">
        <v>1869</v>
      </c>
      <c r="D546" t="s" s="4">
        <v>99</v>
      </c>
      <c r="E546" t="s" s="4">
        <v>100</v>
      </c>
      <c r="F546" t="s" s="4">
        <v>171</v>
      </c>
      <c r="G546" t="s" s="4">
        <v>171</v>
      </c>
      <c r="H546" t="s" s="4">
        <v>1887</v>
      </c>
      <c r="I546" t="s" s="4">
        <v>409</v>
      </c>
      <c r="J546" t="s" s="4">
        <v>1415</v>
      </c>
      <c r="K546" t="s" s="4">
        <v>1709</v>
      </c>
      <c r="L546" t="s" s="4">
        <v>124</v>
      </c>
      <c r="M546" t="s" s="4">
        <v>175</v>
      </c>
      <c r="N546" t="s" s="4">
        <v>2701</v>
      </c>
      <c r="O546" t="s" s="4">
        <v>2702</v>
      </c>
      <c r="P546" t="s" s="4">
        <v>2702</v>
      </c>
      <c r="Q546" t="s" s="4">
        <v>2702</v>
      </c>
      <c r="R546" t="s" s="4">
        <v>2702</v>
      </c>
      <c r="S546" t="s" s="4">
        <v>2702</v>
      </c>
      <c r="T546" t="s" s="4">
        <v>2702</v>
      </c>
      <c r="U546" t="s" s="4">
        <v>2702</v>
      </c>
      <c r="V546" t="s" s="4">
        <v>2702</v>
      </c>
      <c r="W546" t="s" s="4">
        <v>2702</v>
      </c>
      <c r="X546" t="s" s="4">
        <v>2702</v>
      </c>
      <c r="Y546" t="s" s="4">
        <v>2702</v>
      </c>
      <c r="Z546" t="s" s="4">
        <v>2702</v>
      </c>
      <c r="AA546" t="s" s="4">
        <v>2702</v>
      </c>
      <c r="AB546" t="s" s="4">
        <v>2702</v>
      </c>
      <c r="AC546" t="s" s="4">
        <v>94</v>
      </c>
      <c r="AD546" t="s" s="4">
        <v>95</v>
      </c>
      <c r="AE546" t="s" s="4">
        <v>81</v>
      </c>
      <c r="AF546" t="s" s="4">
        <v>94</v>
      </c>
      <c r="AG546" t="s" s="4">
        <v>96</v>
      </c>
    </row>
    <row r="547" ht="45.0" customHeight="true">
      <c r="A547" t="s" s="4">
        <v>2703</v>
      </c>
      <c r="B547" t="s" s="4">
        <v>81</v>
      </c>
      <c r="C547" t="s" s="4">
        <v>1869</v>
      </c>
      <c r="D547" t="s" s="4">
        <v>99</v>
      </c>
      <c r="E547" t="s" s="4">
        <v>100</v>
      </c>
      <c r="F547" t="s" s="4">
        <v>1713</v>
      </c>
      <c r="G547" t="s" s="4">
        <v>1713</v>
      </c>
      <c r="H547" t="s" s="4">
        <v>1883</v>
      </c>
      <c r="I547" t="s" s="4">
        <v>1714</v>
      </c>
      <c r="J547" t="s" s="4">
        <v>1715</v>
      </c>
      <c r="K547" t="s" s="4">
        <v>450</v>
      </c>
      <c r="L547" t="s" s="4">
        <v>124</v>
      </c>
      <c r="M547" t="s" s="4">
        <v>1716</v>
      </c>
      <c r="N547" t="s" s="4">
        <v>2704</v>
      </c>
      <c r="O547" t="s" s="4">
        <v>2705</v>
      </c>
      <c r="P547" t="s" s="4">
        <v>2705</v>
      </c>
      <c r="Q547" t="s" s="4">
        <v>2705</v>
      </c>
      <c r="R547" t="s" s="4">
        <v>2705</v>
      </c>
      <c r="S547" t="s" s="4">
        <v>2705</v>
      </c>
      <c r="T547" t="s" s="4">
        <v>2705</v>
      </c>
      <c r="U547" t="s" s="4">
        <v>2705</v>
      </c>
      <c r="V547" t="s" s="4">
        <v>2705</v>
      </c>
      <c r="W547" t="s" s="4">
        <v>2705</v>
      </c>
      <c r="X547" t="s" s="4">
        <v>2705</v>
      </c>
      <c r="Y547" t="s" s="4">
        <v>2705</v>
      </c>
      <c r="Z547" t="s" s="4">
        <v>2705</v>
      </c>
      <c r="AA547" t="s" s="4">
        <v>2705</v>
      </c>
      <c r="AB547" t="s" s="4">
        <v>2705</v>
      </c>
      <c r="AC547" t="s" s="4">
        <v>94</v>
      </c>
      <c r="AD547" t="s" s="4">
        <v>95</v>
      </c>
      <c r="AE547" t="s" s="4">
        <v>81</v>
      </c>
      <c r="AF547" t="s" s="4">
        <v>94</v>
      </c>
      <c r="AG547" t="s" s="4">
        <v>96</v>
      </c>
    </row>
    <row r="548" ht="45.0" customHeight="true">
      <c r="A548" t="s" s="4">
        <v>2706</v>
      </c>
      <c r="B548" t="s" s="4">
        <v>81</v>
      </c>
      <c r="C548" t="s" s="4">
        <v>1869</v>
      </c>
      <c r="D548" t="s" s="4">
        <v>99</v>
      </c>
      <c r="E548" t="s" s="4">
        <v>100</v>
      </c>
      <c r="F548" t="s" s="4">
        <v>1720</v>
      </c>
      <c r="G548" t="s" s="4">
        <v>1720</v>
      </c>
      <c r="H548" t="s" s="4">
        <v>1898</v>
      </c>
      <c r="I548" t="s" s="4">
        <v>1721</v>
      </c>
      <c r="J548" t="s" s="4">
        <v>1715</v>
      </c>
      <c r="K548" t="s" s="4">
        <v>441</v>
      </c>
      <c r="L548" t="s" s="4">
        <v>90</v>
      </c>
      <c r="M548" t="s" s="4">
        <v>2707</v>
      </c>
      <c r="N548" t="s" s="4">
        <v>2708</v>
      </c>
      <c r="O548" t="s" s="4">
        <v>2709</v>
      </c>
      <c r="P548" t="s" s="4">
        <v>2709</v>
      </c>
      <c r="Q548" t="s" s="4">
        <v>2709</v>
      </c>
      <c r="R548" t="s" s="4">
        <v>2709</v>
      </c>
      <c r="S548" t="s" s="4">
        <v>2709</v>
      </c>
      <c r="T548" t="s" s="4">
        <v>2709</v>
      </c>
      <c r="U548" t="s" s="4">
        <v>2709</v>
      </c>
      <c r="V548" t="s" s="4">
        <v>2709</v>
      </c>
      <c r="W548" t="s" s="4">
        <v>2709</v>
      </c>
      <c r="X548" t="s" s="4">
        <v>2709</v>
      </c>
      <c r="Y548" t="s" s="4">
        <v>2709</v>
      </c>
      <c r="Z548" t="s" s="4">
        <v>2709</v>
      </c>
      <c r="AA548" t="s" s="4">
        <v>2709</v>
      </c>
      <c r="AB548" t="s" s="4">
        <v>2709</v>
      </c>
      <c r="AC548" t="s" s="4">
        <v>94</v>
      </c>
      <c r="AD548" t="s" s="4">
        <v>95</v>
      </c>
      <c r="AE548" t="s" s="4">
        <v>81</v>
      </c>
      <c r="AF548" t="s" s="4">
        <v>94</v>
      </c>
      <c r="AG548" t="s" s="4">
        <v>96</v>
      </c>
    </row>
    <row r="549" ht="45.0" customHeight="true">
      <c r="A549" t="s" s="4">
        <v>2710</v>
      </c>
      <c r="B549" t="s" s="4">
        <v>81</v>
      </c>
      <c r="C549" t="s" s="4">
        <v>1869</v>
      </c>
      <c r="D549" t="s" s="4">
        <v>99</v>
      </c>
      <c r="E549" t="s" s="4">
        <v>100</v>
      </c>
      <c r="F549" t="s" s="4">
        <v>619</v>
      </c>
      <c r="G549" t="s" s="4">
        <v>619</v>
      </c>
      <c r="H549" t="s" s="4">
        <v>1906</v>
      </c>
      <c r="I549" t="s" s="4">
        <v>1726</v>
      </c>
      <c r="J549" t="s" s="4">
        <v>166</v>
      </c>
      <c r="K549" t="s" s="4">
        <v>339</v>
      </c>
      <c r="L549" t="s" s="4">
        <v>90</v>
      </c>
      <c r="M549" t="s" s="4">
        <v>2711</v>
      </c>
      <c r="N549" t="s" s="4">
        <v>2712</v>
      </c>
      <c r="O549" t="s" s="4">
        <v>2713</v>
      </c>
      <c r="P549" t="s" s="4">
        <v>2713</v>
      </c>
      <c r="Q549" t="s" s="4">
        <v>2713</v>
      </c>
      <c r="R549" t="s" s="4">
        <v>2713</v>
      </c>
      <c r="S549" t="s" s="4">
        <v>2713</v>
      </c>
      <c r="T549" t="s" s="4">
        <v>2713</v>
      </c>
      <c r="U549" t="s" s="4">
        <v>2713</v>
      </c>
      <c r="V549" t="s" s="4">
        <v>2713</v>
      </c>
      <c r="W549" t="s" s="4">
        <v>2713</v>
      </c>
      <c r="X549" t="s" s="4">
        <v>2713</v>
      </c>
      <c r="Y549" t="s" s="4">
        <v>2713</v>
      </c>
      <c r="Z549" t="s" s="4">
        <v>2713</v>
      </c>
      <c r="AA549" t="s" s="4">
        <v>2713</v>
      </c>
      <c r="AB549" t="s" s="4">
        <v>2713</v>
      </c>
      <c r="AC549" t="s" s="4">
        <v>94</v>
      </c>
      <c r="AD549" t="s" s="4">
        <v>95</v>
      </c>
      <c r="AE549" t="s" s="4">
        <v>81</v>
      </c>
      <c r="AF549" t="s" s="4">
        <v>94</v>
      </c>
      <c r="AG549" t="s" s="4">
        <v>96</v>
      </c>
    </row>
    <row r="550" ht="45.0" customHeight="true">
      <c r="A550" t="s" s="4">
        <v>2714</v>
      </c>
      <c r="B550" t="s" s="4">
        <v>81</v>
      </c>
      <c r="C550" t="s" s="4">
        <v>1869</v>
      </c>
      <c r="D550" t="s" s="4">
        <v>99</v>
      </c>
      <c r="E550" t="s" s="4">
        <v>100</v>
      </c>
      <c r="F550" t="s" s="4">
        <v>1683</v>
      </c>
      <c r="G550" t="s" s="4">
        <v>1683</v>
      </c>
      <c r="H550" t="s" s="4">
        <v>1910</v>
      </c>
      <c r="I550" t="s" s="4">
        <v>2715</v>
      </c>
      <c r="J550" t="s" s="4">
        <v>1319</v>
      </c>
      <c r="K550" t="s" s="4">
        <v>743</v>
      </c>
      <c r="L550" t="s" s="4">
        <v>90</v>
      </c>
      <c r="M550" t="s" s="4">
        <v>2716</v>
      </c>
      <c r="N550" t="s" s="4">
        <v>2717</v>
      </c>
      <c r="O550" t="s" s="4">
        <v>2718</v>
      </c>
      <c r="P550" t="s" s="4">
        <v>2718</v>
      </c>
      <c r="Q550" t="s" s="4">
        <v>2718</v>
      </c>
      <c r="R550" t="s" s="4">
        <v>2718</v>
      </c>
      <c r="S550" t="s" s="4">
        <v>2718</v>
      </c>
      <c r="T550" t="s" s="4">
        <v>2718</v>
      </c>
      <c r="U550" t="s" s="4">
        <v>2718</v>
      </c>
      <c r="V550" t="s" s="4">
        <v>2718</v>
      </c>
      <c r="W550" t="s" s="4">
        <v>2718</v>
      </c>
      <c r="X550" t="s" s="4">
        <v>2718</v>
      </c>
      <c r="Y550" t="s" s="4">
        <v>2718</v>
      </c>
      <c r="Z550" t="s" s="4">
        <v>2718</v>
      </c>
      <c r="AA550" t="s" s="4">
        <v>2718</v>
      </c>
      <c r="AB550" t="s" s="4">
        <v>2718</v>
      </c>
      <c r="AC550" t="s" s="4">
        <v>94</v>
      </c>
      <c r="AD550" t="s" s="4">
        <v>95</v>
      </c>
      <c r="AE550" t="s" s="4">
        <v>81</v>
      </c>
      <c r="AF550" t="s" s="4">
        <v>94</v>
      </c>
      <c r="AG550" t="s" s="4">
        <v>96</v>
      </c>
    </row>
    <row r="551" ht="45.0" customHeight="true">
      <c r="A551" t="s" s="4">
        <v>2719</v>
      </c>
      <c r="B551" t="s" s="4">
        <v>81</v>
      </c>
      <c r="C551" t="s" s="4">
        <v>1869</v>
      </c>
      <c r="D551" t="s" s="4">
        <v>99</v>
      </c>
      <c r="E551" t="s" s="4">
        <v>100</v>
      </c>
      <c r="F551" t="s" s="4">
        <v>1745</v>
      </c>
      <c r="G551" t="s" s="4">
        <v>1745</v>
      </c>
      <c r="H551" t="s" s="4">
        <v>1906</v>
      </c>
      <c r="I551" t="s" s="4">
        <v>1171</v>
      </c>
      <c r="J551" t="s" s="4">
        <v>1319</v>
      </c>
      <c r="K551" t="s" s="4">
        <v>743</v>
      </c>
      <c r="L551" t="s" s="4">
        <v>90</v>
      </c>
      <c r="M551" t="s" s="4">
        <v>2720</v>
      </c>
      <c r="N551" t="s" s="4">
        <v>2721</v>
      </c>
      <c r="O551" t="s" s="4">
        <v>2722</v>
      </c>
      <c r="P551" t="s" s="4">
        <v>2722</v>
      </c>
      <c r="Q551" t="s" s="4">
        <v>2722</v>
      </c>
      <c r="R551" t="s" s="4">
        <v>2722</v>
      </c>
      <c r="S551" t="s" s="4">
        <v>2722</v>
      </c>
      <c r="T551" t="s" s="4">
        <v>2722</v>
      </c>
      <c r="U551" t="s" s="4">
        <v>2722</v>
      </c>
      <c r="V551" t="s" s="4">
        <v>2722</v>
      </c>
      <c r="W551" t="s" s="4">
        <v>2722</v>
      </c>
      <c r="X551" t="s" s="4">
        <v>2722</v>
      </c>
      <c r="Y551" t="s" s="4">
        <v>2722</v>
      </c>
      <c r="Z551" t="s" s="4">
        <v>2722</v>
      </c>
      <c r="AA551" t="s" s="4">
        <v>2722</v>
      </c>
      <c r="AB551" t="s" s="4">
        <v>2722</v>
      </c>
      <c r="AC551" t="s" s="4">
        <v>94</v>
      </c>
      <c r="AD551" t="s" s="4">
        <v>95</v>
      </c>
      <c r="AE551" t="s" s="4">
        <v>81</v>
      </c>
      <c r="AF551" t="s" s="4">
        <v>94</v>
      </c>
      <c r="AG551" t="s" s="4">
        <v>96</v>
      </c>
    </row>
    <row r="552" ht="45.0" customHeight="true">
      <c r="A552" t="s" s="4">
        <v>2723</v>
      </c>
      <c r="B552" t="s" s="4">
        <v>81</v>
      </c>
      <c r="C552" t="s" s="4">
        <v>1869</v>
      </c>
      <c r="D552" t="s" s="4">
        <v>99</v>
      </c>
      <c r="E552" t="s" s="4">
        <v>100</v>
      </c>
      <c r="F552" t="s" s="4">
        <v>110</v>
      </c>
      <c r="G552" t="s" s="4">
        <v>110</v>
      </c>
      <c r="H552" t="s" s="4">
        <v>1991</v>
      </c>
      <c r="I552" t="s" s="4">
        <v>409</v>
      </c>
      <c r="J552" t="s" s="4">
        <v>803</v>
      </c>
      <c r="K552" t="s" s="4">
        <v>197</v>
      </c>
      <c r="L552" t="s" s="4">
        <v>124</v>
      </c>
      <c r="M552" t="s" s="4">
        <v>335</v>
      </c>
      <c r="N552" t="s" s="4">
        <v>2101</v>
      </c>
      <c r="O552" t="s" s="4">
        <v>2724</v>
      </c>
      <c r="P552" t="s" s="4">
        <v>2724</v>
      </c>
      <c r="Q552" t="s" s="4">
        <v>2724</v>
      </c>
      <c r="R552" t="s" s="4">
        <v>2724</v>
      </c>
      <c r="S552" t="s" s="4">
        <v>2724</v>
      </c>
      <c r="T552" t="s" s="4">
        <v>2724</v>
      </c>
      <c r="U552" t="s" s="4">
        <v>2724</v>
      </c>
      <c r="V552" t="s" s="4">
        <v>2724</v>
      </c>
      <c r="W552" t="s" s="4">
        <v>2724</v>
      </c>
      <c r="X552" t="s" s="4">
        <v>2724</v>
      </c>
      <c r="Y552" t="s" s="4">
        <v>2724</v>
      </c>
      <c r="Z552" t="s" s="4">
        <v>2724</v>
      </c>
      <c r="AA552" t="s" s="4">
        <v>2724</v>
      </c>
      <c r="AB552" t="s" s="4">
        <v>2724</v>
      </c>
      <c r="AC552" t="s" s="4">
        <v>94</v>
      </c>
      <c r="AD552" t="s" s="4">
        <v>95</v>
      </c>
      <c r="AE552" t="s" s="4">
        <v>81</v>
      </c>
      <c r="AF552" t="s" s="4">
        <v>94</v>
      </c>
      <c r="AG552" t="s" s="4">
        <v>96</v>
      </c>
    </row>
    <row r="553" ht="45.0" customHeight="true">
      <c r="A553" t="s" s="4">
        <v>2725</v>
      </c>
      <c r="B553" t="s" s="4">
        <v>81</v>
      </c>
      <c r="C553" t="s" s="4">
        <v>1869</v>
      </c>
      <c r="D553" t="s" s="4">
        <v>99</v>
      </c>
      <c r="E553" t="s" s="4">
        <v>1931</v>
      </c>
      <c r="F553" t="s" s="4">
        <v>261</v>
      </c>
      <c r="G553" t="s" s="4">
        <v>261</v>
      </c>
      <c r="H553" t="s" s="4">
        <v>1991</v>
      </c>
      <c r="I553" t="s" s="4">
        <v>196</v>
      </c>
      <c r="J553" t="s" s="4">
        <v>1557</v>
      </c>
      <c r="K553" t="s" s="4">
        <v>1098</v>
      </c>
      <c r="L553" t="s" s="4">
        <v>124</v>
      </c>
      <c r="M553" t="s" s="4">
        <v>1963</v>
      </c>
      <c r="N553" t="s" s="4">
        <v>2726</v>
      </c>
      <c r="O553" t="s" s="4">
        <v>2727</v>
      </c>
      <c r="P553" t="s" s="4">
        <v>2727</v>
      </c>
      <c r="Q553" t="s" s="4">
        <v>2727</v>
      </c>
      <c r="R553" t="s" s="4">
        <v>2727</v>
      </c>
      <c r="S553" t="s" s="4">
        <v>2727</v>
      </c>
      <c r="T553" t="s" s="4">
        <v>2727</v>
      </c>
      <c r="U553" t="s" s="4">
        <v>2727</v>
      </c>
      <c r="V553" t="s" s="4">
        <v>2727</v>
      </c>
      <c r="W553" t="s" s="4">
        <v>2727</v>
      </c>
      <c r="X553" t="s" s="4">
        <v>2727</v>
      </c>
      <c r="Y553" t="s" s="4">
        <v>2727</v>
      </c>
      <c r="Z553" t="s" s="4">
        <v>2727</v>
      </c>
      <c r="AA553" t="s" s="4">
        <v>2727</v>
      </c>
      <c r="AB553" t="s" s="4">
        <v>2727</v>
      </c>
      <c r="AC553" t="s" s="4">
        <v>94</v>
      </c>
      <c r="AD553" t="s" s="4">
        <v>95</v>
      </c>
      <c r="AE553" t="s" s="4">
        <v>81</v>
      </c>
      <c r="AF553" t="s" s="4">
        <v>94</v>
      </c>
      <c r="AG553" t="s" s="4">
        <v>96</v>
      </c>
    </row>
    <row r="554" ht="45.0" customHeight="true">
      <c r="A554" t="s" s="4">
        <v>2728</v>
      </c>
      <c r="B554" t="s" s="4">
        <v>81</v>
      </c>
      <c r="C554" t="s" s="4">
        <v>1869</v>
      </c>
      <c r="D554" t="s" s="4">
        <v>99</v>
      </c>
      <c r="E554" t="s" s="4">
        <v>1931</v>
      </c>
      <c r="F554" t="s" s="4">
        <v>1293</v>
      </c>
      <c r="G554" t="s" s="4">
        <v>1293</v>
      </c>
      <c r="H554" t="s" s="4">
        <v>1910</v>
      </c>
      <c r="I554" t="s" s="4">
        <v>1750</v>
      </c>
      <c r="J554" t="s" s="4">
        <v>1751</v>
      </c>
      <c r="K554" t="s" s="4">
        <v>181</v>
      </c>
      <c r="L554" t="s" s="4">
        <v>124</v>
      </c>
      <c r="M554" t="s" s="4">
        <v>2729</v>
      </c>
      <c r="N554" t="s" s="4">
        <v>2730</v>
      </c>
      <c r="O554" t="s" s="4">
        <v>2731</v>
      </c>
      <c r="P554" t="s" s="4">
        <v>2731</v>
      </c>
      <c r="Q554" t="s" s="4">
        <v>2731</v>
      </c>
      <c r="R554" t="s" s="4">
        <v>2731</v>
      </c>
      <c r="S554" t="s" s="4">
        <v>2731</v>
      </c>
      <c r="T554" t="s" s="4">
        <v>2731</v>
      </c>
      <c r="U554" t="s" s="4">
        <v>2731</v>
      </c>
      <c r="V554" t="s" s="4">
        <v>2731</v>
      </c>
      <c r="W554" t="s" s="4">
        <v>2731</v>
      </c>
      <c r="X554" t="s" s="4">
        <v>2731</v>
      </c>
      <c r="Y554" t="s" s="4">
        <v>2731</v>
      </c>
      <c r="Z554" t="s" s="4">
        <v>2731</v>
      </c>
      <c r="AA554" t="s" s="4">
        <v>2731</v>
      </c>
      <c r="AB554" t="s" s="4">
        <v>2731</v>
      </c>
      <c r="AC554" t="s" s="4">
        <v>94</v>
      </c>
      <c r="AD554" t="s" s="4">
        <v>95</v>
      </c>
      <c r="AE554" t="s" s="4">
        <v>81</v>
      </c>
      <c r="AF554" t="s" s="4">
        <v>94</v>
      </c>
      <c r="AG554" t="s" s="4">
        <v>96</v>
      </c>
    </row>
    <row r="555" ht="45.0" customHeight="true">
      <c r="A555" t="s" s="4">
        <v>2732</v>
      </c>
      <c r="B555" t="s" s="4">
        <v>81</v>
      </c>
      <c r="C555" t="s" s="4">
        <v>1869</v>
      </c>
      <c r="D555" t="s" s="4">
        <v>99</v>
      </c>
      <c r="E555" t="s" s="4">
        <v>100</v>
      </c>
      <c r="F555" t="s" s="4">
        <v>1713</v>
      </c>
      <c r="G555" t="s" s="4">
        <v>1713</v>
      </c>
      <c r="H555" t="s" s="4">
        <v>1883</v>
      </c>
      <c r="I555" t="s" s="4">
        <v>1765</v>
      </c>
      <c r="J555" t="s" s="4">
        <v>1755</v>
      </c>
      <c r="K555" t="s" s="4">
        <v>305</v>
      </c>
      <c r="L555" t="s" s="4">
        <v>90</v>
      </c>
      <c r="M555" t="s" s="4">
        <v>1716</v>
      </c>
      <c r="N555" t="s" s="4">
        <v>2733</v>
      </c>
      <c r="O555" t="s" s="4">
        <v>2734</v>
      </c>
      <c r="P555" t="s" s="4">
        <v>2734</v>
      </c>
      <c r="Q555" t="s" s="4">
        <v>2734</v>
      </c>
      <c r="R555" t="s" s="4">
        <v>2734</v>
      </c>
      <c r="S555" t="s" s="4">
        <v>2734</v>
      </c>
      <c r="T555" t="s" s="4">
        <v>2734</v>
      </c>
      <c r="U555" t="s" s="4">
        <v>2734</v>
      </c>
      <c r="V555" t="s" s="4">
        <v>2734</v>
      </c>
      <c r="W555" t="s" s="4">
        <v>2734</v>
      </c>
      <c r="X555" t="s" s="4">
        <v>2734</v>
      </c>
      <c r="Y555" t="s" s="4">
        <v>2734</v>
      </c>
      <c r="Z555" t="s" s="4">
        <v>2734</v>
      </c>
      <c r="AA555" t="s" s="4">
        <v>2734</v>
      </c>
      <c r="AB555" t="s" s="4">
        <v>2734</v>
      </c>
      <c r="AC555" t="s" s="4">
        <v>94</v>
      </c>
      <c r="AD555" t="s" s="4">
        <v>95</v>
      </c>
      <c r="AE555" t="s" s="4">
        <v>81</v>
      </c>
      <c r="AF555" t="s" s="4">
        <v>94</v>
      </c>
      <c r="AG555" t="s" s="4">
        <v>96</v>
      </c>
    </row>
    <row r="556" ht="45.0" customHeight="true">
      <c r="A556" t="s" s="4">
        <v>2735</v>
      </c>
      <c r="B556" t="s" s="4">
        <v>81</v>
      </c>
      <c r="C556" t="s" s="4">
        <v>1869</v>
      </c>
      <c r="D556" t="s" s="4">
        <v>99</v>
      </c>
      <c r="E556" t="s" s="4">
        <v>100</v>
      </c>
      <c r="F556" t="s" s="4">
        <v>1769</v>
      </c>
      <c r="G556" t="s" s="4">
        <v>1769</v>
      </c>
      <c r="H556" t="s" s="4">
        <v>2158</v>
      </c>
      <c r="I556" t="s" s="4">
        <v>1770</v>
      </c>
      <c r="J556" t="s" s="4">
        <v>1771</v>
      </c>
      <c r="K556" t="s" s="4">
        <v>1035</v>
      </c>
      <c r="L556" t="s" s="4">
        <v>90</v>
      </c>
      <c r="M556" t="s" s="4">
        <v>631</v>
      </c>
      <c r="N556" t="s" s="4">
        <v>2736</v>
      </c>
      <c r="O556" t="s" s="4">
        <v>2737</v>
      </c>
      <c r="P556" t="s" s="4">
        <v>2737</v>
      </c>
      <c r="Q556" t="s" s="4">
        <v>2737</v>
      </c>
      <c r="R556" t="s" s="4">
        <v>2737</v>
      </c>
      <c r="S556" t="s" s="4">
        <v>2737</v>
      </c>
      <c r="T556" t="s" s="4">
        <v>2737</v>
      </c>
      <c r="U556" t="s" s="4">
        <v>2737</v>
      </c>
      <c r="V556" t="s" s="4">
        <v>2737</v>
      </c>
      <c r="W556" t="s" s="4">
        <v>2737</v>
      </c>
      <c r="X556" t="s" s="4">
        <v>2737</v>
      </c>
      <c r="Y556" t="s" s="4">
        <v>2737</v>
      </c>
      <c r="Z556" t="s" s="4">
        <v>2737</v>
      </c>
      <c r="AA556" t="s" s="4">
        <v>2737</v>
      </c>
      <c r="AB556" t="s" s="4">
        <v>2737</v>
      </c>
      <c r="AC556" t="s" s="4">
        <v>94</v>
      </c>
      <c r="AD556" t="s" s="4">
        <v>95</v>
      </c>
      <c r="AE556" t="s" s="4">
        <v>81</v>
      </c>
      <c r="AF556" t="s" s="4">
        <v>94</v>
      </c>
      <c r="AG556" t="s" s="4">
        <v>96</v>
      </c>
    </row>
    <row r="557" ht="45.0" customHeight="true">
      <c r="A557" t="s" s="4">
        <v>2738</v>
      </c>
      <c r="B557" t="s" s="4">
        <v>81</v>
      </c>
      <c r="C557" t="s" s="4">
        <v>1869</v>
      </c>
      <c r="D557" t="s" s="4">
        <v>99</v>
      </c>
      <c r="E557" t="s" s="4">
        <v>1931</v>
      </c>
      <c r="F557" t="s" s="4">
        <v>1776</v>
      </c>
      <c r="G557" t="s" s="4">
        <v>1776</v>
      </c>
      <c r="H557" t="s" s="4">
        <v>1870</v>
      </c>
      <c r="I557" t="s" s="4">
        <v>1007</v>
      </c>
      <c r="J557" t="s" s="4">
        <v>372</v>
      </c>
      <c r="K557" t="s" s="4">
        <v>743</v>
      </c>
      <c r="L557" t="s" s="4">
        <v>90</v>
      </c>
      <c r="M557" t="s" s="4">
        <v>2739</v>
      </c>
      <c r="N557" t="s" s="4">
        <v>2740</v>
      </c>
      <c r="O557" t="s" s="4">
        <v>2741</v>
      </c>
      <c r="P557" t="s" s="4">
        <v>2741</v>
      </c>
      <c r="Q557" t="s" s="4">
        <v>2741</v>
      </c>
      <c r="R557" t="s" s="4">
        <v>2741</v>
      </c>
      <c r="S557" t="s" s="4">
        <v>2741</v>
      </c>
      <c r="T557" t="s" s="4">
        <v>2741</v>
      </c>
      <c r="U557" t="s" s="4">
        <v>2741</v>
      </c>
      <c r="V557" t="s" s="4">
        <v>2741</v>
      </c>
      <c r="W557" t="s" s="4">
        <v>2741</v>
      </c>
      <c r="X557" t="s" s="4">
        <v>2741</v>
      </c>
      <c r="Y557" t="s" s="4">
        <v>2741</v>
      </c>
      <c r="Z557" t="s" s="4">
        <v>2741</v>
      </c>
      <c r="AA557" t="s" s="4">
        <v>2741</v>
      </c>
      <c r="AB557" t="s" s="4">
        <v>2741</v>
      </c>
      <c r="AC557" t="s" s="4">
        <v>94</v>
      </c>
      <c r="AD557" t="s" s="4">
        <v>95</v>
      </c>
      <c r="AE557" t="s" s="4">
        <v>81</v>
      </c>
      <c r="AF557" t="s" s="4">
        <v>94</v>
      </c>
      <c r="AG557" t="s" s="4">
        <v>96</v>
      </c>
    </row>
    <row r="558" ht="45.0" customHeight="true">
      <c r="A558" t="s" s="4">
        <v>2742</v>
      </c>
      <c r="B558" t="s" s="4">
        <v>81</v>
      </c>
      <c r="C558" t="s" s="4">
        <v>1869</v>
      </c>
      <c r="D558" t="s" s="4">
        <v>99</v>
      </c>
      <c r="E558" t="s" s="4">
        <v>100</v>
      </c>
      <c r="F558" t="s" s="4">
        <v>1985</v>
      </c>
      <c r="G558" t="s" s="4">
        <v>1985</v>
      </c>
      <c r="H558" t="s" s="4">
        <v>1910</v>
      </c>
      <c r="I558" t="s" s="4">
        <v>2743</v>
      </c>
      <c r="J558" t="s" s="4">
        <v>372</v>
      </c>
      <c r="K558" t="s" s="4">
        <v>2744</v>
      </c>
      <c r="L558" t="s" s="4">
        <v>124</v>
      </c>
      <c r="M558" t="s" s="4">
        <v>2745</v>
      </c>
      <c r="N558" t="s" s="4">
        <v>2746</v>
      </c>
      <c r="O558" t="s" s="4">
        <v>2747</v>
      </c>
      <c r="P558" t="s" s="4">
        <v>2747</v>
      </c>
      <c r="Q558" t="s" s="4">
        <v>2747</v>
      </c>
      <c r="R558" t="s" s="4">
        <v>2747</v>
      </c>
      <c r="S558" t="s" s="4">
        <v>2747</v>
      </c>
      <c r="T558" t="s" s="4">
        <v>2747</v>
      </c>
      <c r="U558" t="s" s="4">
        <v>2747</v>
      </c>
      <c r="V558" t="s" s="4">
        <v>2747</v>
      </c>
      <c r="W558" t="s" s="4">
        <v>2747</v>
      </c>
      <c r="X558" t="s" s="4">
        <v>2747</v>
      </c>
      <c r="Y558" t="s" s="4">
        <v>2747</v>
      </c>
      <c r="Z558" t="s" s="4">
        <v>2747</v>
      </c>
      <c r="AA558" t="s" s="4">
        <v>2747</v>
      </c>
      <c r="AB558" t="s" s="4">
        <v>2747</v>
      </c>
      <c r="AC558" t="s" s="4">
        <v>94</v>
      </c>
      <c r="AD558" t="s" s="4">
        <v>95</v>
      </c>
      <c r="AE558" t="s" s="4">
        <v>81</v>
      </c>
      <c r="AF558" t="s" s="4">
        <v>94</v>
      </c>
      <c r="AG558" t="s" s="4">
        <v>96</v>
      </c>
    </row>
    <row r="559" ht="45.0" customHeight="true">
      <c r="A559" t="s" s="4">
        <v>2748</v>
      </c>
      <c r="B559" t="s" s="4">
        <v>81</v>
      </c>
      <c r="C559" t="s" s="4">
        <v>1869</v>
      </c>
      <c r="D559" t="s" s="4">
        <v>99</v>
      </c>
      <c r="E559" t="s" s="4">
        <v>100</v>
      </c>
      <c r="F559" t="s" s="4">
        <v>1277</v>
      </c>
      <c r="G559" t="s" s="4">
        <v>1277</v>
      </c>
      <c r="H559" t="s" s="4">
        <v>1893</v>
      </c>
      <c r="I559" t="s" s="4">
        <v>1786</v>
      </c>
      <c r="J559" t="s" s="4">
        <v>626</v>
      </c>
      <c r="K559" t="s" s="4">
        <v>270</v>
      </c>
      <c r="L559" t="s" s="4">
        <v>124</v>
      </c>
      <c r="M559" t="s" s="4">
        <v>2415</v>
      </c>
      <c r="N559" t="s" s="4">
        <v>2749</v>
      </c>
      <c r="O559" t="s" s="4">
        <v>2750</v>
      </c>
      <c r="P559" t="s" s="4">
        <v>2750</v>
      </c>
      <c r="Q559" t="s" s="4">
        <v>2750</v>
      </c>
      <c r="R559" t="s" s="4">
        <v>2750</v>
      </c>
      <c r="S559" t="s" s="4">
        <v>2750</v>
      </c>
      <c r="T559" t="s" s="4">
        <v>2750</v>
      </c>
      <c r="U559" t="s" s="4">
        <v>2750</v>
      </c>
      <c r="V559" t="s" s="4">
        <v>2750</v>
      </c>
      <c r="W559" t="s" s="4">
        <v>2750</v>
      </c>
      <c r="X559" t="s" s="4">
        <v>2750</v>
      </c>
      <c r="Y559" t="s" s="4">
        <v>2750</v>
      </c>
      <c r="Z559" t="s" s="4">
        <v>2750</v>
      </c>
      <c r="AA559" t="s" s="4">
        <v>2750</v>
      </c>
      <c r="AB559" t="s" s="4">
        <v>2750</v>
      </c>
      <c r="AC559" t="s" s="4">
        <v>94</v>
      </c>
      <c r="AD559" t="s" s="4">
        <v>95</v>
      </c>
      <c r="AE559" t="s" s="4">
        <v>81</v>
      </c>
      <c r="AF559" t="s" s="4">
        <v>94</v>
      </c>
      <c r="AG559" t="s" s="4">
        <v>96</v>
      </c>
    </row>
    <row r="560" ht="45.0" customHeight="true">
      <c r="A560" t="s" s="4">
        <v>2751</v>
      </c>
      <c r="B560" t="s" s="4">
        <v>81</v>
      </c>
      <c r="C560" t="s" s="4">
        <v>1869</v>
      </c>
      <c r="D560" t="s" s="4">
        <v>99</v>
      </c>
      <c r="E560" t="s" s="4">
        <v>100</v>
      </c>
      <c r="F560" t="s" s="4">
        <v>1713</v>
      </c>
      <c r="G560" t="s" s="4">
        <v>1713</v>
      </c>
      <c r="H560" t="s" s="4">
        <v>1883</v>
      </c>
      <c r="I560" t="s" s="4">
        <v>1791</v>
      </c>
      <c r="J560" t="s" s="4">
        <v>626</v>
      </c>
      <c r="K560" t="s" s="4">
        <v>386</v>
      </c>
      <c r="L560" t="s" s="4">
        <v>90</v>
      </c>
      <c r="M560" t="s" s="4">
        <v>1599</v>
      </c>
      <c r="N560" t="s" s="4">
        <v>2752</v>
      </c>
      <c r="O560" t="s" s="4">
        <v>2753</v>
      </c>
      <c r="P560" t="s" s="4">
        <v>2753</v>
      </c>
      <c r="Q560" t="s" s="4">
        <v>2753</v>
      </c>
      <c r="R560" t="s" s="4">
        <v>2753</v>
      </c>
      <c r="S560" t="s" s="4">
        <v>2753</v>
      </c>
      <c r="T560" t="s" s="4">
        <v>2753</v>
      </c>
      <c r="U560" t="s" s="4">
        <v>2753</v>
      </c>
      <c r="V560" t="s" s="4">
        <v>2753</v>
      </c>
      <c r="W560" t="s" s="4">
        <v>2753</v>
      </c>
      <c r="X560" t="s" s="4">
        <v>2753</v>
      </c>
      <c r="Y560" t="s" s="4">
        <v>2753</v>
      </c>
      <c r="Z560" t="s" s="4">
        <v>2753</v>
      </c>
      <c r="AA560" t="s" s="4">
        <v>2753</v>
      </c>
      <c r="AB560" t="s" s="4">
        <v>2753</v>
      </c>
      <c r="AC560" t="s" s="4">
        <v>94</v>
      </c>
      <c r="AD560" t="s" s="4">
        <v>95</v>
      </c>
      <c r="AE560" t="s" s="4">
        <v>81</v>
      </c>
      <c r="AF560" t="s" s="4">
        <v>94</v>
      </c>
      <c r="AG560" t="s" s="4">
        <v>96</v>
      </c>
    </row>
    <row r="561" ht="45.0" customHeight="true">
      <c r="A561" t="s" s="4">
        <v>2754</v>
      </c>
      <c r="B561" t="s" s="4">
        <v>81</v>
      </c>
      <c r="C561" t="s" s="4">
        <v>1869</v>
      </c>
      <c r="D561" t="s" s="4">
        <v>99</v>
      </c>
      <c r="E561" t="s" s="4">
        <v>100</v>
      </c>
      <c r="F561" t="s" s="4">
        <v>533</v>
      </c>
      <c r="G561" t="s" s="4">
        <v>533</v>
      </c>
      <c r="H561" t="s" s="4">
        <v>1906</v>
      </c>
      <c r="I561" t="s" s="4">
        <v>1795</v>
      </c>
      <c r="J561" t="s" s="4">
        <v>1796</v>
      </c>
      <c r="K561" t="s" s="4">
        <v>1751</v>
      </c>
      <c r="L561" t="s" s="4">
        <v>124</v>
      </c>
      <c r="M561" t="s" s="4">
        <v>335</v>
      </c>
      <c r="N561" t="s" s="4">
        <v>2755</v>
      </c>
      <c r="O561" t="s" s="4">
        <v>2756</v>
      </c>
      <c r="P561" t="s" s="4">
        <v>2756</v>
      </c>
      <c r="Q561" t="s" s="4">
        <v>2756</v>
      </c>
      <c r="R561" t="s" s="4">
        <v>2756</v>
      </c>
      <c r="S561" t="s" s="4">
        <v>2756</v>
      </c>
      <c r="T561" t="s" s="4">
        <v>2756</v>
      </c>
      <c r="U561" t="s" s="4">
        <v>2756</v>
      </c>
      <c r="V561" t="s" s="4">
        <v>2756</v>
      </c>
      <c r="W561" t="s" s="4">
        <v>2756</v>
      </c>
      <c r="X561" t="s" s="4">
        <v>2756</v>
      </c>
      <c r="Y561" t="s" s="4">
        <v>2756</v>
      </c>
      <c r="Z561" t="s" s="4">
        <v>2756</v>
      </c>
      <c r="AA561" t="s" s="4">
        <v>2756</v>
      </c>
      <c r="AB561" t="s" s="4">
        <v>2756</v>
      </c>
      <c r="AC561" t="s" s="4">
        <v>94</v>
      </c>
      <c r="AD561" t="s" s="4">
        <v>95</v>
      </c>
      <c r="AE561" t="s" s="4">
        <v>81</v>
      </c>
      <c r="AF561" t="s" s="4">
        <v>94</v>
      </c>
      <c r="AG561" t="s" s="4">
        <v>96</v>
      </c>
    </row>
    <row r="562" ht="45.0" customHeight="true">
      <c r="A562" t="s" s="4">
        <v>2757</v>
      </c>
      <c r="B562" t="s" s="4">
        <v>81</v>
      </c>
      <c r="C562" t="s" s="4">
        <v>1869</v>
      </c>
      <c r="D562" t="s" s="4">
        <v>99</v>
      </c>
      <c r="E562" t="s" s="4">
        <v>100</v>
      </c>
      <c r="F562" t="s" s="4">
        <v>247</v>
      </c>
      <c r="G562" t="s" s="4">
        <v>247</v>
      </c>
      <c r="H562" t="s" s="4">
        <v>1875</v>
      </c>
      <c r="I562" t="s" s="4">
        <v>1800</v>
      </c>
      <c r="J562" t="s" s="4">
        <v>1801</v>
      </c>
      <c r="K562" t="s" s="4">
        <v>784</v>
      </c>
      <c r="L562" t="s" s="4">
        <v>124</v>
      </c>
      <c r="M562" t="s" s="4">
        <v>250</v>
      </c>
      <c r="N562" t="s" s="4">
        <v>1802</v>
      </c>
      <c r="O562" t="s" s="4">
        <v>2758</v>
      </c>
      <c r="P562" t="s" s="4">
        <v>2758</v>
      </c>
      <c r="Q562" t="s" s="4">
        <v>2758</v>
      </c>
      <c r="R562" t="s" s="4">
        <v>2758</v>
      </c>
      <c r="S562" t="s" s="4">
        <v>2758</v>
      </c>
      <c r="T562" t="s" s="4">
        <v>2758</v>
      </c>
      <c r="U562" t="s" s="4">
        <v>2758</v>
      </c>
      <c r="V562" t="s" s="4">
        <v>2758</v>
      </c>
      <c r="W562" t="s" s="4">
        <v>2758</v>
      </c>
      <c r="X562" t="s" s="4">
        <v>2758</v>
      </c>
      <c r="Y562" t="s" s="4">
        <v>2758</v>
      </c>
      <c r="Z562" t="s" s="4">
        <v>2758</v>
      </c>
      <c r="AA562" t="s" s="4">
        <v>2758</v>
      </c>
      <c r="AB562" t="s" s="4">
        <v>2758</v>
      </c>
      <c r="AC562" t="s" s="4">
        <v>94</v>
      </c>
      <c r="AD562" t="s" s="4">
        <v>95</v>
      </c>
      <c r="AE562" t="s" s="4">
        <v>81</v>
      </c>
      <c r="AF562" t="s" s="4">
        <v>94</v>
      </c>
      <c r="AG562" t="s" s="4">
        <v>96</v>
      </c>
    </row>
    <row r="563" ht="45.0" customHeight="true">
      <c r="A563" t="s" s="4">
        <v>2759</v>
      </c>
      <c r="B563" t="s" s="4">
        <v>81</v>
      </c>
      <c r="C563" t="s" s="4">
        <v>1869</v>
      </c>
      <c r="D563" t="s" s="4">
        <v>99</v>
      </c>
      <c r="E563" t="s" s="4">
        <v>100</v>
      </c>
      <c r="F563" t="s" s="4">
        <v>1683</v>
      </c>
      <c r="G563" t="s" s="4">
        <v>1683</v>
      </c>
      <c r="H563" t="s" s="4">
        <v>1910</v>
      </c>
      <c r="I563" t="s" s="4">
        <v>2760</v>
      </c>
      <c r="J563" t="s" s="4">
        <v>2761</v>
      </c>
      <c r="K563" t="s" s="4">
        <v>1035</v>
      </c>
      <c r="L563" t="s" s="4">
        <v>90</v>
      </c>
      <c r="M563" t="s" s="4">
        <v>2762</v>
      </c>
      <c r="N563" t="s" s="4">
        <v>2763</v>
      </c>
      <c r="O563" t="s" s="4">
        <v>2764</v>
      </c>
      <c r="P563" t="s" s="4">
        <v>2764</v>
      </c>
      <c r="Q563" t="s" s="4">
        <v>2764</v>
      </c>
      <c r="R563" t="s" s="4">
        <v>2764</v>
      </c>
      <c r="S563" t="s" s="4">
        <v>2764</v>
      </c>
      <c r="T563" t="s" s="4">
        <v>2764</v>
      </c>
      <c r="U563" t="s" s="4">
        <v>2764</v>
      </c>
      <c r="V563" t="s" s="4">
        <v>2764</v>
      </c>
      <c r="W563" t="s" s="4">
        <v>2764</v>
      </c>
      <c r="X563" t="s" s="4">
        <v>2764</v>
      </c>
      <c r="Y563" t="s" s="4">
        <v>2764</v>
      </c>
      <c r="Z563" t="s" s="4">
        <v>2764</v>
      </c>
      <c r="AA563" t="s" s="4">
        <v>2764</v>
      </c>
      <c r="AB563" t="s" s="4">
        <v>2764</v>
      </c>
      <c r="AC563" t="s" s="4">
        <v>94</v>
      </c>
      <c r="AD563" t="s" s="4">
        <v>95</v>
      </c>
      <c r="AE563" t="s" s="4">
        <v>81</v>
      </c>
      <c r="AF563" t="s" s="4">
        <v>94</v>
      </c>
      <c r="AG563" t="s" s="4">
        <v>96</v>
      </c>
    </row>
    <row r="564" ht="45.0" customHeight="true">
      <c r="A564" t="s" s="4">
        <v>2765</v>
      </c>
      <c r="B564" t="s" s="4">
        <v>81</v>
      </c>
      <c r="C564" t="s" s="4">
        <v>1869</v>
      </c>
      <c r="D564" t="s" s="4">
        <v>99</v>
      </c>
      <c r="E564" t="s" s="4">
        <v>100</v>
      </c>
      <c r="F564" t="s" s="4">
        <v>203</v>
      </c>
      <c r="G564" t="s" s="4">
        <v>203</v>
      </c>
      <c r="H564" t="s" s="4">
        <v>1898</v>
      </c>
      <c r="I564" t="s" s="4">
        <v>1805</v>
      </c>
      <c r="J564" t="s" s="4">
        <v>1806</v>
      </c>
      <c r="K564" t="s" s="4">
        <v>803</v>
      </c>
      <c r="L564" t="s" s="4">
        <v>90</v>
      </c>
      <c r="M564" t="s" s="4">
        <v>373</v>
      </c>
      <c r="N564" t="s" s="4">
        <v>374</v>
      </c>
      <c r="O564" t="s" s="4">
        <v>2766</v>
      </c>
      <c r="P564" t="s" s="4">
        <v>2766</v>
      </c>
      <c r="Q564" t="s" s="4">
        <v>2766</v>
      </c>
      <c r="R564" t="s" s="4">
        <v>2766</v>
      </c>
      <c r="S564" t="s" s="4">
        <v>2766</v>
      </c>
      <c r="T564" t="s" s="4">
        <v>2766</v>
      </c>
      <c r="U564" t="s" s="4">
        <v>2766</v>
      </c>
      <c r="V564" t="s" s="4">
        <v>2766</v>
      </c>
      <c r="W564" t="s" s="4">
        <v>2766</v>
      </c>
      <c r="X564" t="s" s="4">
        <v>2766</v>
      </c>
      <c r="Y564" t="s" s="4">
        <v>2766</v>
      </c>
      <c r="Z564" t="s" s="4">
        <v>2766</v>
      </c>
      <c r="AA564" t="s" s="4">
        <v>2766</v>
      </c>
      <c r="AB564" t="s" s="4">
        <v>2766</v>
      </c>
      <c r="AC564" t="s" s="4">
        <v>94</v>
      </c>
      <c r="AD564" t="s" s="4">
        <v>95</v>
      </c>
      <c r="AE564" t="s" s="4">
        <v>81</v>
      </c>
      <c r="AF564" t="s" s="4">
        <v>94</v>
      </c>
      <c r="AG564" t="s" s="4">
        <v>96</v>
      </c>
    </row>
    <row r="565" ht="45.0" customHeight="true">
      <c r="A565" t="s" s="4">
        <v>2767</v>
      </c>
      <c r="B565" t="s" s="4">
        <v>81</v>
      </c>
      <c r="C565" t="s" s="4">
        <v>1869</v>
      </c>
      <c r="D565" t="s" s="4">
        <v>99</v>
      </c>
      <c r="E565" t="s" s="4">
        <v>100</v>
      </c>
      <c r="F565" t="s" s="4">
        <v>843</v>
      </c>
      <c r="G565" t="s" s="4">
        <v>843</v>
      </c>
      <c r="H565" t="s" s="4">
        <v>2132</v>
      </c>
      <c r="I565" t="s" s="4">
        <v>1809</v>
      </c>
      <c r="J565" t="s" s="4">
        <v>483</v>
      </c>
      <c r="K565" t="s" s="4">
        <v>385</v>
      </c>
      <c r="L565" t="s" s="4">
        <v>124</v>
      </c>
      <c r="M565" t="s" s="4">
        <v>2768</v>
      </c>
      <c r="N565" t="s" s="4">
        <v>2769</v>
      </c>
      <c r="O565" t="s" s="4">
        <v>2770</v>
      </c>
      <c r="P565" t="s" s="4">
        <v>2770</v>
      </c>
      <c r="Q565" t="s" s="4">
        <v>2770</v>
      </c>
      <c r="R565" t="s" s="4">
        <v>2770</v>
      </c>
      <c r="S565" t="s" s="4">
        <v>2770</v>
      </c>
      <c r="T565" t="s" s="4">
        <v>2770</v>
      </c>
      <c r="U565" t="s" s="4">
        <v>2770</v>
      </c>
      <c r="V565" t="s" s="4">
        <v>2770</v>
      </c>
      <c r="W565" t="s" s="4">
        <v>2770</v>
      </c>
      <c r="X565" t="s" s="4">
        <v>2770</v>
      </c>
      <c r="Y565" t="s" s="4">
        <v>2770</v>
      </c>
      <c r="Z565" t="s" s="4">
        <v>2770</v>
      </c>
      <c r="AA565" t="s" s="4">
        <v>2770</v>
      </c>
      <c r="AB565" t="s" s="4">
        <v>2770</v>
      </c>
      <c r="AC565" t="s" s="4">
        <v>94</v>
      </c>
      <c r="AD565" t="s" s="4">
        <v>95</v>
      </c>
      <c r="AE565" t="s" s="4">
        <v>81</v>
      </c>
      <c r="AF565" t="s" s="4">
        <v>94</v>
      </c>
      <c r="AG565" t="s" s="4">
        <v>96</v>
      </c>
    </row>
    <row r="566" ht="45.0" customHeight="true">
      <c r="A566" t="s" s="4">
        <v>2771</v>
      </c>
      <c r="B566" t="s" s="4">
        <v>81</v>
      </c>
      <c r="C566" t="s" s="4">
        <v>1869</v>
      </c>
      <c r="D566" t="s" s="4">
        <v>99</v>
      </c>
      <c r="E566" t="s" s="4">
        <v>100</v>
      </c>
      <c r="F566" t="s" s="4">
        <v>619</v>
      </c>
      <c r="G566" t="s" s="4">
        <v>619</v>
      </c>
      <c r="H566" t="s" s="4">
        <v>1910</v>
      </c>
      <c r="I566" t="s" s="4">
        <v>758</v>
      </c>
      <c r="J566" t="s" s="4">
        <v>328</v>
      </c>
      <c r="K566" t="s" s="4">
        <v>139</v>
      </c>
      <c r="L566" t="s" s="4">
        <v>124</v>
      </c>
      <c r="M566" t="s" s="4">
        <v>335</v>
      </c>
      <c r="N566" t="s" s="4">
        <v>336</v>
      </c>
      <c r="O566" t="s" s="4">
        <v>2772</v>
      </c>
      <c r="P566" t="s" s="4">
        <v>2772</v>
      </c>
      <c r="Q566" t="s" s="4">
        <v>2772</v>
      </c>
      <c r="R566" t="s" s="4">
        <v>2772</v>
      </c>
      <c r="S566" t="s" s="4">
        <v>2772</v>
      </c>
      <c r="T566" t="s" s="4">
        <v>2772</v>
      </c>
      <c r="U566" t="s" s="4">
        <v>2772</v>
      </c>
      <c r="V566" t="s" s="4">
        <v>2772</v>
      </c>
      <c r="W566" t="s" s="4">
        <v>2772</v>
      </c>
      <c r="X566" t="s" s="4">
        <v>2772</v>
      </c>
      <c r="Y566" t="s" s="4">
        <v>2772</v>
      </c>
      <c r="Z566" t="s" s="4">
        <v>2772</v>
      </c>
      <c r="AA566" t="s" s="4">
        <v>2772</v>
      </c>
      <c r="AB566" t="s" s="4">
        <v>2772</v>
      </c>
      <c r="AC566" t="s" s="4">
        <v>94</v>
      </c>
      <c r="AD566" t="s" s="4">
        <v>95</v>
      </c>
      <c r="AE566" t="s" s="4">
        <v>81</v>
      </c>
      <c r="AF566" t="s" s="4">
        <v>94</v>
      </c>
      <c r="AG566" t="s" s="4">
        <v>96</v>
      </c>
    </row>
    <row r="567" ht="45.0" customHeight="true">
      <c r="A567" t="s" s="4">
        <v>2773</v>
      </c>
      <c r="B567" t="s" s="4">
        <v>81</v>
      </c>
      <c r="C567" t="s" s="4">
        <v>1869</v>
      </c>
      <c r="D567" t="s" s="4">
        <v>99</v>
      </c>
      <c r="E567" t="s" s="4">
        <v>100</v>
      </c>
      <c r="F567" t="s" s="4">
        <v>110</v>
      </c>
      <c r="G567" t="s" s="4">
        <v>110</v>
      </c>
      <c r="H567" t="s" s="4">
        <v>1878</v>
      </c>
      <c r="I567" t="s" s="4">
        <v>1818</v>
      </c>
      <c r="J567" t="s" s="4">
        <v>328</v>
      </c>
      <c r="K567" t="s" s="4">
        <v>594</v>
      </c>
      <c r="L567" t="s" s="4">
        <v>124</v>
      </c>
      <c r="M567" t="s" s="4">
        <v>691</v>
      </c>
      <c r="N567" t="s" s="4">
        <v>692</v>
      </c>
      <c r="O567" t="s" s="4">
        <v>2774</v>
      </c>
      <c r="P567" t="s" s="4">
        <v>2774</v>
      </c>
      <c r="Q567" t="s" s="4">
        <v>2774</v>
      </c>
      <c r="R567" t="s" s="4">
        <v>2774</v>
      </c>
      <c r="S567" t="s" s="4">
        <v>2774</v>
      </c>
      <c r="T567" t="s" s="4">
        <v>2774</v>
      </c>
      <c r="U567" t="s" s="4">
        <v>2774</v>
      </c>
      <c r="V567" t="s" s="4">
        <v>2774</v>
      </c>
      <c r="W567" t="s" s="4">
        <v>2774</v>
      </c>
      <c r="X567" t="s" s="4">
        <v>2774</v>
      </c>
      <c r="Y567" t="s" s="4">
        <v>2774</v>
      </c>
      <c r="Z567" t="s" s="4">
        <v>2774</v>
      </c>
      <c r="AA567" t="s" s="4">
        <v>2774</v>
      </c>
      <c r="AB567" t="s" s="4">
        <v>2774</v>
      </c>
      <c r="AC567" t="s" s="4">
        <v>94</v>
      </c>
      <c r="AD567" t="s" s="4">
        <v>95</v>
      </c>
      <c r="AE567" t="s" s="4">
        <v>81</v>
      </c>
      <c r="AF567" t="s" s="4">
        <v>94</v>
      </c>
      <c r="AG567" t="s" s="4">
        <v>96</v>
      </c>
    </row>
    <row r="568" ht="45.0" customHeight="true">
      <c r="A568" t="s" s="4">
        <v>2775</v>
      </c>
      <c r="B568" t="s" s="4">
        <v>81</v>
      </c>
      <c r="C568" t="s" s="4">
        <v>1869</v>
      </c>
      <c r="D568" t="s" s="4">
        <v>99</v>
      </c>
      <c r="E568" t="s" s="4">
        <v>1931</v>
      </c>
      <c r="F568" t="s" s="4">
        <v>1061</v>
      </c>
      <c r="G568" t="s" s="4">
        <v>1061</v>
      </c>
      <c r="H568" t="s" s="4">
        <v>2045</v>
      </c>
      <c r="I568" t="s" s="4">
        <v>1821</v>
      </c>
      <c r="J568" t="s" s="4">
        <v>328</v>
      </c>
      <c r="K568" t="s" s="4">
        <v>1822</v>
      </c>
      <c r="L568" t="s" s="4">
        <v>90</v>
      </c>
      <c r="M568" t="s" s="4">
        <v>2776</v>
      </c>
      <c r="N568" t="s" s="4">
        <v>2777</v>
      </c>
      <c r="O568" t="s" s="4">
        <v>2778</v>
      </c>
      <c r="P568" t="s" s="4">
        <v>2778</v>
      </c>
      <c r="Q568" t="s" s="4">
        <v>2778</v>
      </c>
      <c r="R568" t="s" s="4">
        <v>2778</v>
      </c>
      <c r="S568" t="s" s="4">
        <v>2778</v>
      </c>
      <c r="T568" t="s" s="4">
        <v>2778</v>
      </c>
      <c r="U568" t="s" s="4">
        <v>2778</v>
      </c>
      <c r="V568" t="s" s="4">
        <v>2778</v>
      </c>
      <c r="W568" t="s" s="4">
        <v>2778</v>
      </c>
      <c r="X568" t="s" s="4">
        <v>2778</v>
      </c>
      <c r="Y568" t="s" s="4">
        <v>2778</v>
      </c>
      <c r="Z568" t="s" s="4">
        <v>2778</v>
      </c>
      <c r="AA568" t="s" s="4">
        <v>2778</v>
      </c>
      <c r="AB568" t="s" s="4">
        <v>2778</v>
      </c>
      <c r="AC568" t="s" s="4">
        <v>94</v>
      </c>
      <c r="AD568" t="s" s="4">
        <v>95</v>
      </c>
      <c r="AE568" t="s" s="4">
        <v>81</v>
      </c>
      <c r="AF568" t="s" s="4">
        <v>94</v>
      </c>
      <c r="AG568" t="s" s="4">
        <v>96</v>
      </c>
    </row>
    <row r="569" ht="45.0" customHeight="true">
      <c r="A569" t="s" s="4">
        <v>2779</v>
      </c>
      <c r="B569" t="s" s="4">
        <v>81</v>
      </c>
      <c r="C569" t="s" s="4">
        <v>1869</v>
      </c>
      <c r="D569" t="s" s="4">
        <v>99</v>
      </c>
      <c r="E569" t="s" s="4">
        <v>100</v>
      </c>
      <c r="F569" t="s" s="4">
        <v>274</v>
      </c>
      <c r="G569" t="s" s="4">
        <v>274</v>
      </c>
      <c r="H569" t="s" s="4">
        <v>1883</v>
      </c>
      <c r="I569" t="s" s="4">
        <v>1826</v>
      </c>
      <c r="J569" t="s" s="4">
        <v>328</v>
      </c>
      <c r="K569" t="s" s="4">
        <v>157</v>
      </c>
      <c r="L569" t="s" s="4">
        <v>90</v>
      </c>
      <c r="M569" t="s" s="4">
        <v>278</v>
      </c>
      <c r="N569" t="s" s="4">
        <v>2780</v>
      </c>
      <c r="O569" t="s" s="4">
        <v>2781</v>
      </c>
      <c r="P569" t="s" s="4">
        <v>2781</v>
      </c>
      <c r="Q569" t="s" s="4">
        <v>2781</v>
      </c>
      <c r="R569" t="s" s="4">
        <v>2781</v>
      </c>
      <c r="S569" t="s" s="4">
        <v>2781</v>
      </c>
      <c r="T569" t="s" s="4">
        <v>2781</v>
      </c>
      <c r="U569" t="s" s="4">
        <v>2781</v>
      </c>
      <c r="V569" t="s" s="4">
        <v>2781</v>
      </c>
      <c r="W569" t="s" s="4">
        <v>2781</v>
      </c>
      <c r="X569" t="s" s="4">
        <v>2781</v>
      </c>
      <c r="Y569" t="s" s="4">
        <v>2781</v>
      </c>
      <c r="Z569" t="s" s="4">
        <v>2781</v>
      </c>
      <c r="AA569" t="s" s="4">
        <v>2781</v>
      </c>
      <c r="AB569" t="s" s="4">
        <v>2781</v>
      </c>
      <c r="AC569" t="s" s="4">
        <v>94</v>
      </c>
      <c r="AD569" t="s" s="4">
        <v>95</v>
      </c>
      <c r="AE569" t="s" s="4">
        <v>81</v>
      </c>
      <c r="AF569" t="s" s="4">
        <v>94</v>
      </c>
      <c r="AG569" t="s" s="4">
        <v>96</v>
      </c>
    </row>
    <row r="570" ht="45.0" customHeight="true">
      <c r="A570" t="s" s="4">
        <v>2782</v>
      </c>
      <c r="B570" t="s" s="4">
        <v>81</v>
      </c>
      <c r="C570" t="s" s="4">
        <v>1869</v>
      </c>
      <c r="D570" t="s" s="4">
        <v>99</v>
      </c>
      <c r="E570" t="s" s="4">
        <v>100</v>
      </c>
      <c r="F570" t="s" s="4">
        <v>482</v>
      </c>
      <c r="G570" t="s" s="4">
        <v>482</v>
      </c>
      <c r="H570" t="s" s="4">
        <v>1883</v>
      </c>
      <c r="I570" t="s" s="4">
        <v>903</v>
      </c>
      <c r="J570" t="s" s="4">
        <v>305</v>
      </c>
      <c r="K570" t="s" s="4">
        <v>386</v>
      </c>
      <c r="L570" t="s" s="4">
        <v>90</v>
      </c>
      <c r="M570" t="s" s="4">
        <v>2783</v>
      </c>
      <c r="N570" t="s" s="4">
        <v>2784</v>
      </c>
      <c r="O570" t="s" s="4">
        <v>2785</v>
      </c>
      <c r="P570" t="s" s="4">
        <v>2785</v>
      </c>
      <c r="Q570" t="s" s="4">
        <v>2785</v>
      </c>
      <c r="R570" t="s" s="4">
        <v>2785</v>
      </c>
      <c r="S570" t="s" s="4">
        <v>2785</v>
      </c>
      <c r="T570" t="s" s="4">
        <v>2785</v>
      </c>
      <c r="U570" t="s" s="4">
        <v>2785</v>
      </c>
      <c r="V570" t="s" s="4">
        <v>2785</v>
      </c>
      <c r="W570" t="s" s="4">
        <v>2785</v>
      </c>
      <c r="X570" t="s" s="4">
        <v>2785</v>
      </c>
      <c r="Y570" t="s" s="4">
        <v>2785</v>
      </c>
      <c r="Z570" t="s" s="4">
        <v>2785</v>
      </c>
      <c r="AA570" t="s" s="4">
        <v>2785</v>
      </c>
      <c r="AB570" t="s" s="4">
        <v>2785</v>
      </c>
      <c r="AC570" t="s" s="4">
        <v>94</v>
      </c>
      <c r="AD570" t="s" s="4">
        <v>95</v>
      </c>
      <c r="AE570" t="s" s="4">
        <v>81</v>
      </c>
      <c r="AF570" t="s" s="4">
        <v>94</v>
      </c>
      <c r="AG570" t="s" s="4">
        <v>96</v>
      </c>
    </row>
    <row r="571" ht="45.0" customHeight="true">
      <c r="A571" t="s" s="4">
        <v>2786</v>
      </c>
      <c r="B571" t="s" s="4">
        <v>81</v>
      </c>
      <c r="C571" t="s" s="4">
        <v>1869</v>
      </c>
      <c r="D571" t="s" s="4">
        <v>99</v>
      </c>
      <c r="E571" t="s" s="4">
        <v>100</v>
      </c>
      <c r="F571" t="s" s="4">
        <v>247</v>
      </c>
      <c r="G571" t="s" s="4">
        <v>247</v>
      </c>
      <c r="H571" t="s" s="4">
        <v>1875</v>
      </c>
      <c r="I571" t="s" s="4">
        <v>1856</v>
      </c>
      <c r="J571" t="s" s="4">
        <v>305</v>
      </c>
      <c r="K571" t="s" s="4">
        <v>174</v>
      </c>
      <c r="L571" t="s" s="4">
        <v>90</v>
      </c>
      <c r="M571" t="s" s="4">
        <v>250</v>
      </c>
      <c r="N571" t="s" s="4">
        <v>2787</v>
      </c>
      <c r="O571" t="s" s="4">
        <v>2788</v>
      </c>
      <c r="P571" t="s" s="4">
        <v>2788</v>
      </c>
      <c r="Q571" t="s" s="4">
        <v>2788</v>
      </c>
      <c r="R571" t="s" s="4">
        <v>2788</v>
      </c>
      <c r="S571" t="s" s="4">
        <v>2788</v>
      </c>
      <c r="T571" t="s" s="4">
        <v>2788</v>
      </c>
      <c r="U571" t="s" s="4">
        <v>2788</v>
      </c>
      <c r="V571" t="s" s="4">
        <v>2788</v>
      </c>
      <c r="W571" t="s" s="4">
        <v>2788</v>
      </c>
      <c r="X571" t="s" s="4">
        <v>2788</v>
      </c>
      <c r="Y571" t="s" s="4">
        <v>2788</v>
      </c>
      <c r="Z571" t="s" s="4">
        <v>2788</v>
      </c>
      <c r="AA571" t="s" s="4">
        <v>2788</v>
      </c>
      <c r="AB571" t="s" s="4">
        <v>2788</v>
      </c>
      <c r="AC571" t="s" s="4">
        <v>94</v>
      </c>
      <c r="AD571" t="s" s="4">
        <v>95</v>
      </c>
      <c r="AE571" t="s" s="4">
        <v>81</v>
      </c>
      <c r="AF571" t="s" s="4">
        <v>94</v>
      </c>
      <c r="AG571" t="s" s="4">
        <v>96</v>
      </c>
    </row>
    <row r="572" ht="45.0" customHeight="true">
      <c r="A572" t="s" s="4">
        <v>2789</v>
      </c>
      <c r="B572" t="s" s="4">
        <v>81</v>
      </c>
      <c r="C572" t="s" s="4">
        <v>1869</v>
      </c>
      <c r="D572" t="s" s="4">
        <v>99</v>
      </c>
      <c r="E572" t="s" s="4">
        <v>100</v>
      </c>
      <c r="F572" t="s" s="4">
        <v>1860</v>
      </c>
      <c r="G572" t="s" s="4">
        <v>1860</v>
      </c>
      <c r="H572" t="s" s="4">
        <v>2057</v>
      </c>
      <c r="I572" t="s" s="4">
        <v>489</v>
      </c>
      <c r="J572" t="s" s="4">
        <v>305</v>
      </c>
      <c r="K572" t="s" s="4">
        <v>140</v>
      </c>
      <c r="L572" t="s" s="4">
        <v>124</v>
      </c>
      <c r="M572" t="s" s="4">
        <v>517</v>
      </c>
      <c r="N572" t="s" s="4">
        <v>2790</v>
      </c>
      <c r="O572" t="s" s="4">
        <v>2791</v>
      </c>
      <c r="P572" t="s" s="4">
        <v>2791</v>
      </c>
      <c r="Q572" t="s" s="4">
        <v>2791</v>
      </c>
      <c r="R572" t="s" s="4">
        <v>2791</v>
      </c>
      <c r="S572" t="s" s="4">
        <v>2791</v>
      </c>
      <c r="T572" t="s" s="4">
        <v>2791</v>
      </c>
      <c r="U572" t="s" s="4">
        <v>2791</v>
      </c>
      <c r="V572" t="s" s="4">
        <v>2791</v>
      </c>
      <c r="W572" t="s" s="4">
        <v>2791</v>
      </c>
      <c r="X572" t="s" s="4">
        <v>2791</v>
      </c>
      <c r="Y572" t="s" s="4">
        <v>2791</v>
      </c>
      <c r="Z572" t="s" s="4">
        <v>2791</v>
      </c>
      <c r="AA572" t="s" s="4">
        <v>2791</v>
      </c>
      <c r="AB572" t="s" s="4">
        <v>2791</v>
      </c>
      <c r="AC572" t="s" s="4">
        <v>94</v>
      </c>
      <c r="AD572" t="s" s="4">
        <v>95</v>
      </c>
      <c r="AE572" t="s" s="4">
        <v>81</v>
      </c>
      <c r="AF572" t="s" s="4">
        <v>94</v>
      </c>
      <c r="AG572" t="s" s="4">
        <v>96</v>
      </c>
    </row>
    <row r="573" ht="45.0" customHeight="true">
      <c r="A573" t="s" s="4">
        <v>2792</v>
      </c>
      <c r="B573" t="s" s="4">
        <v>81</v>
      </c>
      <c r="C573" t="s" s="4">
        <v>1869</v>
      </c>
      <c r="D573" t="s" s="4">
        <v>99</v>
      </c>
      <c r="E573" t="s" s="4">
        <v>100</v>
      </c>
      <c r="F573" t="s" s="4">
        <v>136</v>
      </c>
      <c r="G573" t="s" s="4">
        <v>136</v>
      </c>
      <c r="H573" t="s" s="4">
        <v>1893</v>
      </c>
      <c r="I573" t="s" s="4">
        <v>1864</v>
      </c>
      <c r="J573" t="s" s="4">
        <v>305</v>
      </c>
      <c r="K573" t="s" s="4">
        <v>372</v>
      </c>
      <c r="L573" t="s" s="4">
        <v>124</v>
      </c>
      <c r="M573" t="s" s="4">
        <v>1865</v>
      </c>
      <c r="N573" t="s" s="4">
        <v>2793</v>
      </c>
      <c r="O573" t="s" s="4">
        <v>2794</v>
      </c>
      <c r="P573" t="s" s="4">
        <v>2794</v>
      </c>
      <c r="Q573" t="s" s="4">
        <v>2794</v>
      </c>
      <c r="R573" t="s" s="4">
        <v>2794</v>
      </c>
      <c r="S573" t="s" s="4">
        <v>2794</v>
      </c>
      <c r="T573" t="s" s="4">
        <v>2794</v>
      </c>
      <c r="U573" t="s" s="4">
        <v>2794</v>
      </c>
      <c r="V573" t="s" s="4">
        <v>2794</v>
      </c>
      <c r="W573" t="s" s="4">
        <v>2794</v>
      </c>
      <c r="X573" t="s" s="4">
        <v>2794</v>
      </c>
      <c r="Y573" t="s" s="4">
        <v>2794</v>
      </c>
      <c r="Z573" t="s" s="4">
        <v>2794</v>
      </c>
      <c r="AA573" t="s" s="4">
        <v>2794</v>
      </c>
      <c r="AB573" t="s" s="4">
        <v>2794</v>
      </c>
      <c r="AC573" t="s" s="4">
        <v>94</v>
      </c>
      <c r="AD573" t="s" s="4">
        <v>95</v>
      </c>
      <c r="AE573" t="s" s="4">
        <v>81</v>
      </c>
      <c r="AF573" t="s" s="4">
        <v>94</v>
      </c>
      <c r="AG573" t="s" s="4">
        <v>96</v>
      </c>
    </row>
    <row r="574" ht="45.0" customHeight="true">
      <c r="A574" t="s" s="4">
        <v>2795</v>
      </c>
      <c r="B574" t="s" s="4">
        <v>81</v>
      </c>
      <c r="C574" t="s" s="4">
        <v>1869</v>
      </c>
      <c r="D574" t="s" s="4">
        <v>99</v>
      </c>
      <c r="E574" t="s" s="4">
        <v>100</v>
      </c>
      <c r="F574" t="s" s="4">
        <v>533</v>
      </c>
      <c r="G574" t="s" s="4">
        <v>533</v>
      </c>
      <c r="H574" t="s" s="4">
        <v>1910</v>
      </c>
      <c r="I574" t="s" s="4">
        <v>2796</v>
      </c>
      <c r="J574" t="s" s="4">
        <v>114</v>
      </c>
      <c r="K574" t="s" s="4">
        <v>2797</v>
      </c>
      <c r="L574" t="s" s="4">
        <v>124</v>
      </c>
      <c r="M574" t="s" s="4">
        <v>2798</v>
      </c>
      <c r="N574" t="s" s="4">
        <v>2799</v>
      </c>
      <c r="O574" t="s" s="4">
        <v>2800</v>
      </c>
      <c r="P574" t="s" s="4">
        <v>2800</v>
      </c>
      <c r="Q574" t="s" s="4">
        <v>2800</v>
      </c>
      <c r="R574" t="s" s="4">
        <v>2800</v>
      </c>
      <c r="S574" t="s" s="4">
        <v>2800</v>
      </c>
      <c r="T574" t="s" s="4">
        <v>2800</v>
      </c>
      <c r="U574" t="s" s="4">
        <v>2800</v>
      </c>
      <c r="V574" t="s" s="4">
        <v>2800</v>
      </c>
      <c r="W574" t="s" s="4">
        <v>2800</v>
      </c>
      <c r="X574" t="s" s="4">
        <v>2800</v>
      </c>
      <c r="Y574" t="s" s="4">
        <v>2800</v>
      </c>
      <c r="Z574" t="s" s="4">
        <v>2800</v>
      </c>
      <c r="AA574" t="s" s="4">
        <v>2800</v>
      </c>
      <c r="AB574" t="s" s="4">
        <v>2800</v>
      </c>
      <c r="AC574" t="s" s="4">
        <v>94</v>
      </c>
      <c r="AD574" t="s" s="4">
        <v>95</v>
      </c>
      <c r="AE574" t="s" s="4">
        <v>81</v>
      </c>
      <c r="AF574" t="s" s="4">
        <v>94</v>
      </c>
      <c r="AG574" t="s" s="4">
        <v>96</v>
      </c>
    </row>
    <row r="575" ht="45.0" customHeight="true">
      <c r="A575" t="s" s="4">
        <v>2801</v>
      </c>
      <c r="B575" t="s" s="4">
        <v>81</v>
      </c>
      <c r="C575" t="s" s="4">
        <v>1869</v>
      </c>
      <c r="D575" t="s" s="4">
        <v>83</v>
      </c>
      <c r="E575" t="s" s="4">
        <v>1931</v>
      </c>
      <c r="F575" t="s" s="4">
        <v>119</v>
      </c>
      <c r="G575" t="s" s="4">
        <v>119</v>
      </c>
      <c r="H575" t="s" s="4">
        <v>1887</v>
      </c>
      <c r="I575" t="s" s="4">
        <v>121</v>
      </c>
      <c r="J575" t="s" s="4">
        <v>122</v>
      </c>
      <c r="K575" t="s" s="4">
        <v>123</v>
      </c>
      <c r="L575" t="s" s="4">
        <v>124</v>
      </c>
      <c r="M575" t="s" s="4">
        <v>2802</v>
      </c>
      <c r="N575" t="s" s="4">
        <v>2803</v>
      </c>
      <c r="O575" t="s" s="4">
        <v>2804</v>
      </c>
      <c r="P575" t="s" s="4">
        <v>2804</v>
      </c>
      <c r="Q575" t="s" s="4">
        <v>2804</v>
      </c>
      <c r="R575" t="s" s="4">
        <v>2804</v>
      </c>
      <c r="S575" t="s" s="4">
        <v>2804</v>
      </c>
      <c r="T575" t="s" s="4">
        <v>2804</v>
      </c>
      <c r="U575" t="s" s="4">
        <v>2804</v>
      </c>
      <c r="V575" t="s" s="4">
        <v>2804</v>
      </c>
      <c r="W575" t="s" s="4">
        <v>2804</v>
      </c>
      <c r="X575" t="s" s="4">
        <v>2804</v>
      </c>
      <c r="Y575" t="s" s="4">
        <v>2804</v>
      </c>
      <c r="Z575" t="s" s="4">
        <v>2804</v>
      </c>
      <c r="AA575" t="s" s="4">
        <v>2804</v>
      </c>
      <c r="AB575" t="s" s="4">
        <v>2804</v>
      </c>
      <c r="AC575" t="s" s="4">
        <v>94</v>
      </c>
      <c r="AD575" t="s" s="4">
        <v>95</v>
      </c>
      <c r="AE575" t="s" s="4">
        <v>81</v>
      </c>
      <c r="AF575" t="s" s="4">
        <v>94</v>
      </c>
      <c r="AG575" t="s" s="4">
        <v>96</v>
      </c>
    </row>
    <row r="576" ht="45.0" customHeight="true">
      <c r="A576" t="s" s="4">
        <v>2805</v>
      </c>
      <c r="B576" t="s" s="4">
        <v>81</v>
      </c>
      <c r="C576" t="s" s="4">
        <v>1869</v>
      </c>
      <c r="D576" t="s" s="4">
        <v>83</v>
      </c>
      <c r="E576" t="s" s="4">
        <v>1931</v>
      </c>
      <c r="F576" t="s" s="4">
        <v>129</v>
      </c>
      <c r="G576" t="s" s="4">
        <v>129</v>
      </c>
      <c r="H576" t="s" s="4">
        <v>1906</v>
      </c>
      <c r="I576" t="s" s="4">
        <v>131</v>
      </c>
      <c r="J576" t="s" s="4">
        <v>122</v>
      </c>
      <c r="K576" t="s" s="4">
        <v>114</v>
      </c>
      <c r="L576" t="s" s="4">
        <v>90</v>
      </c>
      <c r="M576" t="s" s="4">
        <v>2806</v>
      </c>
      <c r="N576" t="s" s="4">
        <v>2807</v>
      </c>
      <c r="O576" t="s" s="4">
        <v>2808</v>
      </c>
      <c r="P576" t="s" s="4">
        <v>2808</v>
      </c>
      <c r="Q576" t="s" s="4">
        <v>2808</v>
      </c>
      <c r="R576" t="s" s="4">
        <v>2808</v>
      </c>
      <c r="S576" t="s" s="4">
        <v>2808</v>
      </c>
      <c r="T576" t="s" s="4">
        <v>2808</v>
      </c>
      <c r="U576" t="s" s="4">
        <v>2808</v>
      </c>
      <c r="V576" t="s" s="4">
        <v>2808</v>
      </c>
      <c r="W576" t="s" s="4">
        <v>2808</v>
      </c>
      <c r="X576" t="s" s="4">
        <v>2808</v>
      </c>
      <c r="Y576" t="s" s="4">
        <v>2808</v>
      </c>
      <c r="Z576" t="s" s="4">
        <v>2808</v>
      </c>
      <c r="AA576" t="s" s="4">
        <v>2808</v>
      </c>
      <c r="AB576" t="s" s="4">
        <v>2808</v>
      </c>
      <c r="AC576" t="s" s="4">
        <v>94</v>
      </c>
      <c r="AD576" t="s" s="4">
        <v>95</v>
      </c>
      <c r="AE576" t="s" s="4">
        <v>81</v>
      </c>
      <c r="AF576" t="s" s="4">
        <v>94</v>
      </c>
      <c r="AG576" t="s" s="4">
        <v>96</v>
      </c>
    </row>
    <row r="577" ht="45.0" customHeight="true">
      <c r="A577" t="s" s="4">
        <v>2809</v>
      </c>
      <c r="B577" t="s" s="4">
        <v>81</v>
      </c>
      <c r="C577" t="s" s="4">
        <v>1869</v>
      </c>
      <c r="D577" t="s" s="4">
        <v>83</v>
      </c>
      <c r="E577" t="s" s="4">
        <v>1931</v>
      </c>
      <c r="F577" t="s" s="4">
        <v>154</v>
      </c>
      <c r="G577" t="s" s="4">
        <v>154</v>
      </c>
      <c r="H577" t="s" s="4">
        <v>1942</v>
      </c>
      <c r="I577" t="s" s="4">
        <v>155</v>
      </c>
      <c r="J577" t="s" s="4">
        <v>156</v>
      </c>
      <c r="K577" t="s" s="4">
        <v>157</v>
      </c>
      <c r="L577" t="s" s="4">
        <v>124</v>
      </c>
      <c r="M577" t="s" s="4">
        <v>2810</v>
      </c>
      <c r="N577" t="s" s="4">
        <v>2811</v>
      </c>
      <c r="O577" t="s" s="4">
        <v>2812</v>
      </c>
      <c r="P577" t="s" s="4">
        <v>2812</v>
      </c>
      <c r="Q577" t="s" s="4">
        <v>2812</v>
      </c>
      <c r="R577" t="s" s="4">
        <v>2812</v>
      </c>
      <c r="S577" t="s" s="4">
        <v>2812</v>
      </c>
      <c r="T577" t="s" s="4">
        <v>2812</v>
      </c>
      <c r="U577" t="s" s="4">
        <v>2812</v>
      </c>
      <c r="V577" t="s" s="4">
        <v>2812</v>
      </c>
      <c r="W577" t="s" s="4">
        <v>2812</v>
      </c>
      <c r="X577" t="s" s="4">
        <v>2812</v>
      </c>
      <c r="Y577" t="s" s="4">
        <v>2812</v>
      </c>
      <c r="Z577" t="s" s="4">
        <v>2812</v>
      </c>
      <c r="AA577" t="s" s="4">
        <v>2812</v>
      </c>
      <c r="AB577" t="s" s="4">
        <v>2812</v>
      </c>
      <c r="AC577" t="s" s="4">
        <v>94</v>
      </c>
      <c r="AD577" t="s" s="4">
        <v>95</v>
      </c>
      <c r="AE577" t="s" s="4">
        <v>81</v>
      </c>
      <c r="AF577" t="s" s="4">
        <v>94</v>
      </c>
      <c r="AG577" t="s" s="4">
        <v>96</v>
      </c>
    </row>
    <row r="578" ht="45.0" customHeight="true">
      <c r="A578" t="s" s="4">
        <v>2813</v>
      </c>
      <c r="B578" t="s" s="4">
        <v>81</v>
      </c>
      <c r="C578" t="s" s="4">
        <v>1869</v>
      </c>
      <c r="D578" t="s" s="4">
        <v>83</v>
      </c>
      <c r="E578" t="s" s="4">
        <v>1931</v>
      </c>
      <c r="F578" t="s" s="4">
        <v>162</v>
      </c>
      <c r="G578" t="s" s="4">
        <v>162</v>
      </c>
      <c r="H578" t="s" s="4">
        <v>2132</v>
      </c>
      <c r="I578" t="s" s="4">
        <v>164</v>
      </c>
      <c r="J578" t="s" s="4">
        <v>165</v>
      </c>
      <c r="K578" t="s" s="4">
        <v>166</v>
      </c>
      <c r="L578" t="s" s="4">
        <v>90</v>
      </c>
      <c r="M578" t="s" s="4">
        <v>2814</v>
      </c>
      <c r="N578" t="s" s="4">
        <v>2815</v>
      </c>
      <c r="O578" t="s" s="4">
        <v>2816</v>
      </c>
      <c r="P578" t="s" s="4">
        <v>2816</v>
      </c>
      <c r="Q578" t="s" s="4">
        <v>2816</v>
      </c>
      <c r="R578" t="s" s="4">
        <v>2816</v>
      </c>
      <c r="S578" t="s" s="4">
        <v>2816</v>
      </c>
      <c r="T578" t="s" s="4">
        <v>2816</v>
      </c>
      <c r="U578" t="s" s="4">
        <v>2816</v>
      </c>
      <c r="V578" t="s" s="4">
        <v>2816</v>
      </c>
      <c r="W578" t="s" s="4">
        <v>2816</v>
      </c>
      <c r="X578" t="s" s="4">
        <v>2816</v>
      </c>
      <c r="Y578" t="s" s="4">
        <v>2816</v>
      </c>
      <c r="Z578" t="s" s="4">
        <v>2816</v>
      </c>
      <c r="AA578" t="s" s="4">
        <v>2816</v>
      </c>
      <c r="AB578" t="s" s="4">
        <v>2816</v>
      </c>
      <c r="AC578" t="s" s="4">
        <v>94</v>
      </c>
      <c r="AD578" t="s" s="4">
        <v>95</v>
      </c>
      <c r="AE578" t="s" s="4">
        <v>81</v>
      </c>
      <c r="AF578" t="s" s="4">
        <v>94</v>
      </c>
      <c r="AG578" t="s" s="4">
        <v>96</v>
      </c>
    </row>
    <row r="579" ht="45.0" customHeight="true">
      <c r="A579" t="s" s="4">
        <v>2817</v>
      </c>
      <c r="B579" t="s" s="4">
        <v>81</v>
      </c>
      <c r="C579" t="s" s="4">
        <v>1869</v>
      </c>
      <c r="D579" t="s" s="4">
        <v>83</v>
      </c>
      <c r="E579" t="s" s="4">
        <v>1931</v>
      </c>
      <c r="F579" t="s" s="4">
        <v>129</v>
      </c>
      <c r="G579" t="s" s="4">
        <v>129</v>
      </c>
      <c r="H579" t="s" s="4">
        <v>1910</v>
      </c>
      <c r="I579" t="s" s="4">
        <v>188</v>
      </c>
      <c r="J579" t="s" s="4">
        <v>189</v>
      </c>
      <c r="K579" t="s" s="4">
        <v>190</v>
      </c>
      <c r="L579" t="s" s="4">
        <v>90</v>
      </c>
      <c r="M579" t="s" s="4">
        <v>2041</v>
      </c>
      <c r="N579" t="s" s="4">
        <v>2818</v>
      </c>
      <c r="O579" t="s" s="4">
        <v>2819</v>
      </c>
      <c r="P579" t="s" s="4">
        <v>2819</v>
      </c>
      <c r="Q579" t="s" s="4">
        <v>2819</v>
      </c>
      <c r="R579" t="s" s="4">
        <v>2819</v>
      </c>
      <c r="S579" t="s" s="4">
        <v>2819</v>
      </c>
      <c r="T579" t="s" s="4">
        <v>2819</v>
      </c>
      <c r="U579" t="s" s="4">
        <v>2819</v>
      </c>
      <c r="V579" t="s" s="4">
        <v>2819</v>
      </c>
      <c r="W579" t="s" s="4">
        <v>2819</v>
      </c>
      <c r="X579" t="s" s="4">
        <v>2819</v>
      </c>
      <c r="Y579" t="s" s="4">
        <v>2819</v>
      </c>
      <c r="Z579" t="s" s="4">
        <v>2819</v>
      </c>
      <c r="AA579" t="s" s="4">
        <v>2819</v>
      </c>
      <c r="AB579" t="s" s="4">
        <v>2819</v>
      </c>
      <c r="AC579" t="s" s="4">
        <v>94</v>
      </c>
      <c r="AD579" t="s" s="4">
        <v>95</v>
      </c>
      <c r="AE579" t="s" s="4">
        <v>81</v>
      </c>
      <c r="AF579" t="s" s="4">
        <v>94</v>
      </c>
      <c r="AG579" t="s" s="4">
        <v>96</v>
      </c>
    </row>
    <row r="580" ht="45.0" customHeight="true">
      <c r="A580" t="s" s="4">
        <v>2820</v>
      </c>
      <c r="B580" t="s" s="4">
        <v>81</v>
      </c>
      <c r="C580" t="s" s="4">
        <v>1869</v>
      </c>
      <c r="D580" t="s" s="4">
        <v>83</v>
      </c>
      <c r="E580" t="s" s="4">
        <v>1931</v>
      </c>
      <c r="F580" t="s" s="4">
        <v>261</v>
      </c>
      <c r="G580" t="s" s="4">
        <v>261</v>
      </c>
      <c r="H580" t="s" s="4">
        <v>1991</v>
      </c>
      <c r="I580" t="s" s="4">
        <v>2821</v>
      </c>
      <c r="J580" t="s" s="4">
        <v>898</v>
      </c>
      <c r="K580" t="s" s="4">
        <v>149</v>
      </c>
      <c r="L580" t="s" s="4">
        <v>90</v>
      </c>
      <c r="M580" t="s" s="4">
        <v>2822</v>
      </c>
      <c r="N580" t="s" s="4">
        <v>2823</v>
      </c>
      <c r="O580" t="s" s="4">
        <v>2824</v>
      </c>
      <c r="P580" t="s" s="4">
        <v>2824</v>
      </c>
      <c r="Q580" t="s" s="4">
        <v>2824</v>
      </c>
      <c r="R580" t="s" s="4">
        <v>2824</v>
      </c>
      <c r="S580" t="s" s="4">
        <v>2824</v>
      </c>
      <c r="T580" t="s" s="4">
        <v>2824</v>
      </c>
      <c r="U580" t="s" s="4">
        <v>2824</v>
      </c>
      <c r="V580" t="s" s="4">
        <v>2824</v>
      </c>
      <c r="W580" t="s" s="4">
        <v>2824</v>
      </c>
      <c r="X580" t="s" s="4">
        <v>2824</v>
      </c>
      <c r="Y580" t="s" s="4">
        <v>2824</v>
      </c>
      <c r="Z580" t="s" s="4">
        <v>2824</v>
      </c>
      <c r="AA580" t="s" s="4">
        <v>2824</v>
      </c>
      <c r="AB580" t="s" s="4">
        <v>2824</v>
      </c>
      <c r="AC580" t="s" s="4">
        <v>94</v>
      </c>
      <c r="AD580" t="s" s="4">
        <v>95</v>
      </c>
      <c r="AE580" t="s" s="4">
        <v>81</v>
      </c>
      <c r="AF580" t="s" s="4">
        <v>94</v>
      </c>
      <c r="AG580" t="s" s="4">
        <v>96</v>
      </c>
    </row>
    <row r="581" ht="45.0" customHeight="true">
      <c r="A581" t="s" s="4">
        <v>2825</v>
      </c>
      <c r="B581" t="s" s="4">
        <v>81</v>
      </c>
      <c r="C581" t="s" s="4">
        <v>1869</v>
      </c>
      <c r="D581" t="s" s="4">
        <v>83</v>
      </c>
      <c r="E581" t="s" s="4">
        <v>1931</v>
      </c>
      <c r="F581" t="s" s="4">
        <v>203</v>
      </c>
      <c r="G581" t="s" s="4">
        <v>203</v>
      </c>
      <c r="H581" t="s" s="4">
        <v>2032</v>
      </c>
      <c r="I581" t="s" s="4">
        <v>227</v>
      </c>
      <c r="J581" t="s" s="4">
        <v>214</v>
      </c>
      <c r="K581" t="s" s="4">
        <v>222</v>
      </c>
      <c r="L581" t="s" s="4">
        <v>90</v>
      </c>
      <c r="M581" t="s" s="4">
        <v>228</v>
      </c>
      <c r="N581" t="s" s="4">
        <v>229</v>
      </c>
      <c r="O581" t="s" s="4">
        <v>2826</v>
      </c>
      <c r="P581" t="s" s="4">
        <v>2826</v>
      </c>
      <c r="Q581" t="s" s="4">
        <v>2826</v>
      </c>
      <c r="R581" t="s" s="4">
        <v>2826</v>
      </c>
      <c r="S581" t="s" s="4">
        <v>2826</v>
      </c>
      <c r="T581" t="s" s="4">
        <v>2826</v>
      </c>
      <c r="U581" t="s" s="4">
        <v>2826</v>
      </c>
      <c r="V581" t="s" s="4">
        <v>2826</v>
      </c>
      <c r="W581" t="s" s="4">
        <v>2826</v>
      </c>
      <c r="X581" t="s" s="4">
        <v>2826</v>
      </c>
      <c r="Y581" t="s" s="4">
        <v>2826</v>
      </c>
      <c r="Z581" t="s" s="4">
        <v>2826</v>
      </c>
      <c r="AA581" t="s" s="4">
        <v>2826</v>
      </c>
      <c r="AB581" t="s" s="4">
        <v>2826</v>
      </c>
      <c r="AC581" t="s" s="4">
        <v>94</v>
      </c>
      <c r="AD581" t="s" s="4">
        <v>95</v>
      </c>
      <c r="AE581" t="s" s="4">
        <v>81</v>
      </c>
      <c r="AF581" t="s" s="4">
        <v>94</v>
      </c>
      <c r="AG581" t="s" s="4">
        <v>96</v>
      </c>
    </row>
    <row r="582" ht="45.0" customHeight="true">
      <c r="A582" t="s" s="4">
        <v>2827</v>
      </c>
      <c r="B582" t="s" s="4">
        <v>81</v>
      </c>
      <c r="C582" t="s" s="4">
        <v>1869</v>
      </c>
      <c r="D582" t="s" s="4">
        <v>83</v>
      </c>
      <c r="E582" t="s" s="4">
        <v>1931</v>
      </c>
      <c r="F582" t="s" s="4">
        <v>129</v>
      </c>
      <c r="G582" t="s" s="4">
        <v>129</v>
      </c>
      <c r="H582" t="s" s="4">
        <v>1991</v>
      </c>
      <c r="I582" t="s" s="4">
        <v>2828</v>
      </c>
      <c r="J582" t="s" s="4">
        <v>2829</v>
      </c>
      <c r="K582" t="s" s="4">
        <v>469</v>
      </c>
      <c r="L582" t="s" s="4">
        <v>90</v>
      </c>
      <c r="M582" t="s" s="4">
        <v>2830</v>
      </c>
      <c r="N582" t="s" s="4">
        <v>2831</v>
      </c>
      <c r="O582" t="s" s="4">
        <v>2832</v>
      </c>
      <c r="P582" t="s" s="4">
        <v>2832</v>
      </c>
      <c r="Q582" t="s" s="4">
        <v>2832</v>
      </c>
      <c r="R582" t="s" s="4">
        <v>2832</v>
      </c>
      <c r="S582" t="s" s="4">
        <v>2832</v>
      </c>
      <c r="T582" t="s" s="4">
        <v>2832</v>
      </c>
      <c r="U582" t="s" s="4">
        <v>2832</v>
      </c>
      <c r="V582" t="s" s="4">
        <v>2832</v>
      </c>
      <c r="W582" t="s" s="4">
        <v>2832</v>
      </c>
      <c r="X582" t="s" s="4">
        <v>2832</v>
      </c>
      <c r="Y582" t="s" s="4">
        <v>2832</v>
      </c>
      <c r="Z582" t="s" s="4">
        <v>2832</v>
      </c>
      <c r="AA582" t="s" s="4">
        <v>2832</v>
      </c>
      <c r="AB582" t="s" s="4">
        <v>2832</v>
      </c>
      <c r="AC582" t="s" s="4">
        <v>94</v>
      </c>
      <c r="AD582" t="s" s="4">
        <v>95</v>
      </c>
      <c r="AE582" t="s" s="4">
        <v>81</v>
      </c>
      <c r="AF582" t="s" s="4">
        <v>94</v>
      </c>
      <c r="AG582" t="s" s="4">
        <v>96</v>
      </c>
    </row>
    <row r="583" ht="45.0" customHeight="true">
      <c r="A583" t="s" s="4">
        <v>2833</v>
      </c>
      <c r="B583" t="s" s="4">
        <v>81</v>
      </c>
      <c r="C583" t="s" s="4">
        <v>1869</v>
      </c>
      <c r="D583" t="s" s="4">
        <v>83</v>
      </c>
      <c r="E583" t="s" s="4">
        <v>1931</v>
      </c>
      <c r="F583" t="s" s="4">
        <v>129</v>
      </c>
      <c r="G583" t="s" s="4">
        <v>129</v>
      </c>
      <c r="H583" t="s" s="4">
        <v>1910</v>
      </c>
      <c r="I583" t="s" s="4">
        <v>241</v>
      </c>
      <c r="J583" t="s" s="4">
        <v>235</v>
      </c>
      <c r="K583" t="s" s="4">
        <v>242</v>
      </c>
      <c r="L583" t="s" s="4">
        <v>90</v>
      </c>
      <c r="M583" t="s" s="4">
        <v>2834</v>
      </c>
      <c r="N583" t="s" s="4">
        <v>2835</v>
      </c>
      <c r="O583" t="s" s="4">
        <v>2836</v>
      </c>
      <c r="P583" t="s" s="4">
        <v>2836</v>
      </c>
      <c r="Q583" t="s" s="4">
        <v>2836</v>
      </c>
      <c r="R583" t="s" s="4">
        <v>2836</v>
      </c>
      <c r="S583" t="s" s="4">
        <v>2836</v>
      </c>
      <c r="T583" t="s" s="4">
        <v>2836</v>
      </c>
      <c r="U583" t="s" s="4">
        <v>2836</v>
      </c>
      <c r="V583" t="s" s="4">
        <v>2836</v>
      </c>
      <c r="W583" t="s" s="4">
        <v>2836</v>
      </c>
      <c r="X583" t="s" s="4">
        <v>2836</v>
      </c>
      <c r="Y583" t="s" s="4">
        <v>2836</v>
      </c>
      <c r="Z583" t="s" s="4">
        <v>2836</v>
      </c>
      <c r="AA583" t="s" s="4">
        <v>2836</v>
      </c>
      <c r="AB583" t="s" s="4">
        <v>2836</v>
      </c>
      <c r="AC583" t="s" s="4">
        <v>94</v>
      </c>
      <c r="AD583" t="s" s="4">
        <v>95</v>
      </c>
      <c r="AE583" t="s" s="4">
        <v>81</v>
      </c>
      <c r="AF583" t="s" s="4">
        <v>94</v>
      </c>
      <c r="AG583" t="s" s="4">
        <v>96</v>
      </c>
    </row>
    <row r="584" ht="45.0" customHeight="true">
      <c r="A584" t="s" s="4">
        <v>2837</v>
      </c>
      <c r="B584" t="s" s="4">
        <v>81</v>
      </c>
      <c r="C584" t="s" s="4">
        <v>1869</v>
      </c>
      <c r="D584" t="s" s="4">
        <v>83</v>
      </c>
      <c r="E584" t="s" s="4">
        <v>1931</v>
      </c>
      <c r="F584" t="s" s="4">
        <v>145</v>
      </c>
      <c r="G584" t="s" s="4">
        <v>145</v>
      </c>
      <c r="H584" t="s" s="4">
        <v>2158</v>
      </c>
      <c r="I584" t="s" s="4">
        <v>255</v>
      </c>
      <c r="J584" t="s" s="4">
        <v>235</v>
      </c>
      <c r="K584" t="s" s="4">
        <v>256</v>
      </c>
      <c r="L584" t="s" s="4">
        <v>90</v>
      </c>
      <c r="M584" t="s" s="4">
        <v>2838</v>
      </c>
      <c r="N584" t="s" s="4">
        <v>2839</v>
      </c>
      <c r="O584" t="s" s="4">
        <v>2840</v>
      </c>
      <c r="P584" t="s" s="4">
        <v>2840</v>
      </c>
      <c r="Q584" t="s" s="4">
        <v>2840</v>
      </c>
      <c r="R584" t="s" s="4">
        <v>2840</v>
      </c>
      <c r="S584" t="s" s="4">
        <v>2840</v>
      </c>
      <c r="T584" t="s" s="4">
        <v>2840</v>
      </c>
      <c r="U584" t="s" s="4">
        <v>2840</v>
      </c>
      <c r="V584" t="s" s="4">
        <v>2840</v>
      </c>
      <c r="W584" t="s" s="4">
        <v>2840</v>
      </c>
      <c r="X584" t="s" s="4">
        <v>2840</v>
      </c>
      <c r="Y584" t="s" s="4">
        <v>2840</v>
      </c>
      <c r="Z584" t="s" s="4">
        <v>2840</v>
      </c>
      <c r="AA584" t="s" s="4">
        <v>2840</v>
      </c>
      <c r="AB584" t="s" s="4">
        <v>2840</v>
      </c>
      <c r="AC584" t="s" s="4">
        <v>94</v>
      </c>
      <c r="AD584" t="s" s="4">
        <v>95</v>
      </c>
      <c r="AE584" t="s" s="4">
        <v>81</v>
      </c>
      <c r="AF584" t="s" s="4">
        <v>94</v>
      </c>
      <c r="AG584" t="s" s="4">
        <v>96</v>
      </c>
    </row>
    <row r="585" ht="45.0" customHeight="true">
      <c r="A585" t="s" s="4">
        <v>2841</v>
      </c>
      <c r="B585" t="s" s="4">
        <v>81</v>
      </c>
      <c r="C585" t="s" s="4">
        <v>1869</v>
      </c>
      <c r="D585" t="s" s="4">
        <v>83</v>
      </c>
      <c r="E585" t="s" s="4">
        <v>1931</v>
      </c>
      <c r="F585" t="s" s="4">
        <v>261</v>
      </c>
      <c r="G585" t="s" s="4">
        <v>261</v>
      </c>
      <c r="H585" t="s" s="4">
        <v>1906</v>
      </c>
      <c r="I585" t="s" s="4">
        <v>262</v>
      </c>
      <c r="J585" t="s" s="4">
        <v>235</v>
      </c>
      <c r="K585" t="s" s="4">
        <v>263</v>
      </c>
      <c r="L585" t="s" s="4">
        <v>90</v>
      </c>
      <c r="M585" t="s" s="4">
        <v>1932</v>
      </c>
      <c r="N585" t="s" s="4">
        <v>2842</v>
      </c>
      <c r="O585" t="s" s="4">
        <v>2843</v>
      </c>
      <c r="P585" t="s" s="4">
        <v>2843</v>
      </c>
      <c r="Q585" t="s" s="4">
        <v>2843</v>
      </c>
      <c r="R585" t="s" s="4">
        <v>2843</v>
      </c>
      <c r="S585" t="s" s="4">
        <v>2843</v>
      </c>
      <c r="T585" t="s" s="4">
        <v>2843</v>
      </c>
      <c r="U585" t="s" s="4">
        <v>2843</v>
      </c>
      <c r="V585" t="s" s="4">
        <v>2843</v>
      </c>
      <c r="W585" t="s" s="4">
        <v>2843</v>
      </c>
      <c r="X585" t="s" s="4">
        <v>2843</v>
      </c>
      <c r="Y585" t="s" s="4">
        <v>2843</v>
      </c>
      <c r="Z585" t="s" s="4">
        <v>2843</v>
      </c>
      <c r="AA585" t="s" s="4">
        <v>2843</v>
      </c>
      <c r="AB585" t="s" s="4">
        <v>2843</v>
      </c>
      <c r="AC585" t="s" s="4">
        <v>94</v>
      </c>
      <c r="AD585" t="s" s="4">
        <v>95</v>
      </c>
      <c r="AE585" t="s" s="4">
        <v>81</v>
      </c>
      <c r="AF585" t="s" s="4">
        <v>94</v>
      </c>
      <c r="AG585" t="s" s="4">
        <v>96</v>
      </c>
    </row>
    <row r="586" ht="45.0" customHeight="true">
      <c r="A586" t="s" s="4">
        <v>2844</v>
      </c>
      <c r="B586" t="s" s="4">
        <v>81</v>
      </c>
      <c r="C586" t="s" s="4">
        <v>1869</v>
      </c>
      <c r="D586" t="s" s="4">
        <v>83</v>
      </c>
      <c r="E586" t="s" s="4">
        <v>100</v>
      </c>
      <c r="F586" t="s" s="4">
        <v>274</v>
      </c>
      <c r="G586" t="s" s="4">
        <v>274</v>
      </c>
      <c r="H586" t="s" s="4">
        <v>1883</v>
      </c>
      <c r="I586" t="s" s="4">
        <v>275</v>
      </c>
      <c r="J586" t="s" s="4">
        <v>276</v>
      </c>
      <c r="K586" t="s" s="4">
        <v>277</v>
      </c>
      <c r="L586" t="s" s="4">
        <v>90</v>
      </c>
      <c r="M586" t="s" s="4">
        <v>565</v>
      </c>
      <c r="N586" t="s" s="4">
        <v>2845</v>
      </c>
      <c r="O586" t="s" s="4">
        <v>2846</v>
      </c>
      <c r="P586" t="s" s="4">
        <v>2846</v>
      </c>
      <c r="Q586" t="s" s="4">
        <v>2846</v>
      </c>
      <c r="R586" t="s" s="4">
        <v>2846</v>
      </c>
      <c r="S586" t="s" s="4">
        <v>2846</v>
      </c>
      <c r="T586" t="s" s="4">
        <v>2846</v>
      </c>
      <c r="U586" t="s" s="4">
        <v>2846</v>
      </c>
      <c r="V586" t="s" s="4">
        <v>2846</v>
      </c>
      <c r="W586" t="s" s="4">
        <v>2846</v>
      </c>
      <c r="X586" t="s" s="4">
        <v>2846</v>
      </c>
      <c r="Y586" t="s" s="4">
        <v>2846</v>
      </c>
      <c r="Z586" t="s" s="4">
        <v>2846</v>
      </c>
      <c r="AA586" t="s" s="4">
        <v>2846</v>
      </c>
      <c r="AB586" t="s" s="4">
        <v>2846</v>
      </c>
      <c r="AC586" t="s" s="4">
        <v>94</v>
      </c>
      <c r="AD586" t="s" s="4">
        <v>95</v>
      </c>
      <c r="AE586" t="s" s="4">
        <v>81</v>
      </c>
      <c r="AF586" t="s" s="4">
        <v>94</v>
      </c>
      <c r="AG586" t="s" s="4">
        <v>96</v>
      </c>
    </row>
    <row r="587" ht="45.0" customHeight="true">
      <c r="A587" t="s" s="4">
        <v>2847</v>
      </c>
      <c r="B587" t="s" s="4">
        <v>81</v>
      </c>
      <c r="C587" t="s" s="4">
        <v>1869</v>
      </c>
      <c r="D587" t="s" s="4">
        <v>83</v>
      </c>
      <c r="E587" t="s" s="4">
        <v>100</v>
      </c>
      <c r="F587" t="s" s="4">
        <v>303</v>
      </c>
      <c r="G587" t="s" s="4">
        <v>303</v>
      </c>
      <c r="H587" t="s" s="4">
        <v>1878</v>
      </c>
      <c r="I587" t="s" s="4">
        <v>304</v>
      </c>
      <c r="J587" t="s" s="4">
        <v>215</v>
      </c>
      <c r="K587" t="s" s="4">
        <v>305</v>
      </c>
      <c r="L587" t="s" s="4">
        <v>124</v>
      </c>
      <c r="M587" t="s" s="4">
        <v>306</v>
      </c>
      <c r="N587" t="s" s="4">
        <v>2848</v>
      </c>
      <c r="O587" t="s" s="4">
        <v>2849</v>
      </c>
      <c r="P587" t="s" s="4">
        <v>2849</v>
      </c>
      <c r="Q587" t="s" s="4">
        <v>2849</v>
      </c>
      <c r="R587" t="s" s="4">
        <v>2849</v>
      </c>
      <c r="S587" t="s" s="4">
        <v>2849</v>
      </c>
      <c r="T587" t="s" s="4">
        <v>2849</v>
      </c>
      <c r="U587" t="s" s="4">
        <v>2849</v>
      </c>
      <c r="V587" t="s" s="4">
        <v>2849</v>
      </c>
      <c r="W587" t="s" s="4">
        <v>2849</v>
      </c>
      <c r="X587" t="s" s="4">
        <v>2849</v>
      </c>
      <c r="Y587" t="s" s="4">
        <v>2849</v>
      </c>
      <c r="Z587" t="s" s="4">
        <v>2849</v>
      </c>
      <c r="AA587" t="s" s="4">
        <v>2849</v>
      </c>
      <c r="AB587" t="s" s="4">
        <v>2849</v>
      </c>
      <c r="AC587" t="s" s="4">
        <v>94</v>
      </c>
      <c r="AD587" t="s" s="4">
        <v>95</v>
      </c>
      <c r="AE587" t="s" s="4">
        <v>81</v>
      </c>
      <c r="AF587" t="s" s="4">
        <v>94</v>
      </c>
      <c r="AG587" t="s" s="4">
        <v>96</v>
      </c>
    </row>
    <row r="588" ht="45.0" customHeight="true">
      <c r="A588" t="s" s="4">
        <v>2850</v>
      </c>
      <c r="B588" t="s" s="4">
        <v>81</v>
      </c>
      <c r="C588" t="s" s="4">
        <v>1869</v>
      </c>
      <c r="D588" t="s" s="4">
        <v>83</v>
      </c>
      <c r="E588" t="s" s="4">
        <v>100</v>
      </c>
      <c r="F588" t="s" s="4">
        <v>171</v>
      </c>
      <c r="G588" t="s" s="4">
        <v>171</v>
      </c>
      <c r="H588" t="s" s="4">
        <v>1887</v>
      </c>
      <c r="I588" t="s" s="4">
        <v>344</v>
      </c>
      <c r="J588" t="s" s="4">
        <v>345</v>
      </c>
      <c r="K588" t="s" s="4">
        <v>346</v>
      </c>
      <c r="L588" t="s" s="4">
        <v>124</v>
      </c>
      <c r="M588" t="s" s="4">
        <v>175</v>
      </c>
      <c r="N588" t="s" s="4">
        <v>176</v>
      </c>
      <c r="O588" t="s" s="4">
        <v>2851</v>
      </c>
      <c r="P588" t="s" s="4">
        <v>2851</v>
      </c>
      <c r="Q588" t="s" s="4">
        <v>2851</v>
      </c>
      <c r="R588" t="s" s="4">
        <v>2851</v>
      </c>
      <c r="S588" t="s" s="4">
        <v>2851</v>
      </c>
      <c r="T588" t="s" s="4">
        <v>2851</v>
      </c>
      <c r="U588" t="s" s="4">
        <v>2851</v>
      </c>
      <c r="V588" t="s" s="4">
        <v>2851</v>
      </c>
      <c r="W588" t="s" s="4">
        <v>2851</v>
      </c>
      <c r="X588" t="s" s="4">
        <v>2851</v>
      </c>
      <c r="Y588" t="s" s="4">
        <v>2851</v>
      </c>
      <c r="Z588" t="s" s="4">
        <v>2851</v>
      </c>
      <c r="AA588" t="s" s="4">
        <v>2851</v>
      </c>
      <c r="AB588" t="s" s="4">
        <v>2851</v>
      </c>
      <c r="AC588" t="s" s="4">
        <v>94</v>
      </c>
      <c r="AD588" t="s" s="4">
        <v>95</v>
      </c>
      <c r="AE588" t="s" s="4">
        <v>81</v>
      </c>
      <c r="AF588" t="s" s="4">
        <v>94</v>
      </c>
      <c r="AG588" t="s" s="4">
        <v>96</v>
      </c>
    </row>
    <row r="589" ht="45.0" customHeight="true">
      <c r="A589" t="s" s="4">
        <v>2852</v>
      </c>
      <c r="B589" t="s" s="4">
        <v>81</v>
      </c>
      <c r="C589" t="s" s="4">
        <v>1869</v>
      </c>
      <c r="D589" t="s" s="4">
        <v>83</v>
      </c>
      <c r="E589" t="s" s="4">
        <v>100</v>
      </c>
      <c r="F589" t="s" s="4">
        <v>382</v>
      </c>
      <c r="G589" t="s" s="4">
        <v>382</v>
      </c>
      <c r="H589" t="s" s="4">
        <v>2057</v>
      </c>
      <c r="I589" t="s" s="4">
        <v>384</v>
      </c>
      <c r="J589" t="s" s="4">
        <v>385</v>
      </c>
      <c r="K589" t="s" s="4">
        <v>386</v>
      </c>
      <c r="L589" t="s" s="4">
        <v>90</v>
      </c>
      <c r="M589" t="s" s="4">
        <v>2853</v>
      </c>
      <c r="N589" t="s" s="4">
        <v>2854</v>
      </c>
      <c r="O589" t="s" s="4">
        <v>2855</v>
      </c>
      <c r="P589" t="s" s="4">
        <v>2855</v>
      </c>
      <c r="Q589" t="s" s="4">
        <v>2855</v>
      </c>
      <c r="R589" t="s" s="4">
        <v>2855</v>
      </c>
      <c r="S589" t="s" s="4">
        <v>2855</v>
      </c>
      <c r="T589" t="s" s="4">
        <v>2855</v>
      </c>
      <c r="U589" t="s" s="4">
        <v>2855</v>
      </c>
      <c r="V589" t="s" s="4">
        <v>2855</v>
      </c>
      <c r="W589" t="s" s="4">
        <v>2855</v>
      </c>
      <c r="X589" t="s" s="4">
        <v>2855</v>
      </c>
      <c r="Y589" t="s" s="4">
        <v>2855</v>
      </c>
      <c r="Z589" t="s" s="4">
        <v>2855</v>
      </c>
      <c r="AA589" t="s" s="4">
        <v>2855</v>
      </c>
      <c r="AB589" t="s" s="4">
        <v>2855</v>
      </c>
      <c r="AC589" t="s" s="4">
        <v>94</v>
      </c>
      <c r="AD589" t="s" s="4">
        <v>95</v>
      </c>
      <c r="AE589" t="s" s="4">
        <v>81</v>
      </c>
      <c r="AF589" t="s" s="4">
        <v>94</v>
      </c>
      <c r="AG589" t="s" s="4">
        <v>96</v>
      </c>
    </row>
    <row r="590" ht="45.0" customHeight="true">
      <c r="A590" t="s" s="4">
        <v>2856</v>
      </c>
      <c r="B590" t="s" s="4">
        <v>81</v>
      </c>
      <c r="C590" t="s" s="4">
        <v>1869</v>
      </c>
      <c r="D590" t="s" s="4">
        <v>83</v>
      </c>
      <c r="E590" t="s" s="4">
        <v>1931</v>
      </c>
      <c r="F590" t="s" s="4">
        <v>129</v>
      </c>
      <c r="G590" t="s" s="4">
        <v>129</v>
      </c>
      <c r="H590" t="s" s="4">
        <v>1906</v>
      </c>
      <c r="I590" t="s" s="4">
        <v>391</v>
      </c>
      <c r="J590" t="s" s="4">
        <v>385</v>
      </c>
      <c r="K590" t="s" s="4">
        <v>392</v>
      </c>
      <c r="L590" t="s" s="4">
        <v>90</v>
      </c>
      <c r="M590" t="s" s="4">
        <v>2776</v>
      </c>
      <c r="N590" t="s" s="4">
        <v>2857</v>
      </c>
      <c r="O590" t="s" s="4">
        <v>2858</v>
      </c>
      <c r="P590" t="s" s="4">
        <v>2858</v>
      </c>
      <c r="Q590" t="s" s="4">
        <v>2858</v>
      </c>
      <c r="R590" t="s" s="4">
        <v>2858</v>
      </c>
      <c r="S590" t="s" s="4">
        <v>2858</v>
      </c>
      <c r="T590" t="s" s="4">
        <v>2858</v>
      </c>
      <c r="U590" t="s" s="4">
        <v>2858</v>
      </c>
      <c r="V590" t="s" s="4">
        <v>2858</v>
      </c>
      <c r="W590" t="s" s="4">
        <v>2858</v>
      </c>
      <c r="X590" t="s" s="4">
        <v>2858</v>
      </c>
      <c r="Y590" t="s" s="4">
        <v>2858</v>
      </c>
      <c r="Z590" t="s" s="4">
        <v>2858</v>
      </c>
      <c r="AA590" t="s" s="4">
        <v>2858</v>
      </c>
      <c r="AB590" t="s" s="4">
        <v>2858</v>
      </c>
      <c r="AC590" t="s" s="4">
        <v>94</v>
      </c>
      <c r="AD590" t="s" s="4">
        <v>95</v>
      </c>
      <c r="AE590" t="s" s="4">
        <v>81</v>
      </c>
      <c r="AF590" t="s" s="4">
        <v>94</v>
      </c>
      <c r="AG590" t="s" s="4">
        <v>96</v>
      </c>
    </row>
    <row r="591" ht="45.0" customHeight="true">
      <c r="A591" t="s" s="4">
        <v>2859</v>
      </c>
      <c r="B591" t="s" s="4">
        <v>81</v>
      </c>
      <c r="C591" t="s" s="4">
        <v>1869</v>
      </c>
      <c r="D591" t="s" s="4">
        <v>83</v>
      </c>
      <c r="E591" t="s" s="4">
        <v>1931</v>
      </c>
      <c r="F591" t="s" s="4">
        <v>397</v>
      </c>
      <c r="G591" t="s" s="4">
        <v>397</v>
      </c>
      <c r="H591" t="s" s="4">
        <v>2045</v>
      </c>
      <c r="I591" t="s" s="4">
        <v>398</v>
      </c>
      <c r="J591" t="s" s="4">
        <v>385</v>
      </c>
      <c r="K591" t="s" s="4">
        <v>392</v>
      </c>
      <c r="L591" t="s" s="4">
        <v>90</v>
      </c>
      <c r="M591" t="s" s="4">
        <v>2860</v>
      </c>
      <c r="N591" t="s" s="4">
        <v>2861</v>
      </c>
      <c r="O591" t="s" s="4">
        <v>2862</v>
      </c>
      <c r="P591" t="s" s="4">
        <v>2862</v>
      </c>
      <c r="Q591" t="s" s="4">
        <v>2862</v>
      </c>
      <c r="R591" t="s" s="4">
        <v>2862</v>
      </c>
      <c r="S591" t="s" s="4">
        <v>2862</v>
      </c>
      <c r="T591" t="s" s="4">
        <v>2862</v>
      </c>
      <c r="U591" t="s" s="4">
        <v>2862</v>
      </c>
      <c r="V591" t="s" s="4">
        <v>2862</v>
      </c>
      <c r="W591" t="s" s="4">
        <v>2862</v>
      </c>
      <c r="X591" t="s" s="4">
        <v>2862</v>
      </c>
      <c r="Y591" t="s" s="4">
        <v>2862</v>
      </c>
      <c r="Z591" t="s" s="4">
        <v>2862</v>
      </c>
      <c r="AA591" t="s" s="4">
        <v>2862</v>
      </c>
      <c r="AB591" t="s" s="4">
        <v>2862</v>
      </c>
      <c r="AC591" t="s" s="4">
        <v>94</v>
      </c>
      <c r="AD591" t="s" s="4">
        <v>95</v>
      </c>
      <c r="AE591" t="s" s="4">
        <v>81</v>
      </c>
      <c r="AF591" t="s" s="4">
        <v>94</v>
      </c>
      <c r="AG591" t="s" s="4">
        <v>96</v>
      </c>
    </row>
    <row r="592" ht="45.0" customHeight="true">
      <c r="A592" t="s" s="4">
        <v>2863</v>
      </c>
      <c r="B592" t="s" s="4">
        <v>81</v>
      </c>
      <c r="C592" t="s" s="4">
        <v>1869</v>
      </c>
      <c r="D592" t="s" s="4">
        <v>83</v>
      </c>
      <c r="E592" t="s" s="4">
        <v>1931</v>
      </c>
      <c r="F592" t="s" s="4">
        <v>261</v>
      </c>
      <c r="G592" t="s" s="4">
        <v>261</v>
      </c>
      <c r="H592" t="s" s="4">
        <v>1910</v>
      </c>
      <c r="I592" t="s" s="4">
        <v>404</v>
      </c>
      <c r="J592" t="s" s="4">
        <v>405</v>
      </c>
      <c r="K592" t="s" s="4">
        <v>140</v>
      </c>
      <c r="L592" t="s" s="4">
        <v>90</v>
      </c>
      <c r="M592" t="s" s="4">
        <v>2864</v>
      </c>
      <c r="N592" t="s" s="4">
        <v>2865</v>
      </c>
      <c r="O592" t="s" s="4">
        <v>2866</v>
      </c>
      <c r="P592" t="s" s="4">
        <v>2866</v>
      </c>
      <c r="Q592" t="s" s="4">
        <v>2866</v>
      </c>
      <c r="R592" t="s" s="4">
        <v>2866</v>
      </c>
      <c r="S592" t="s" s="4">
        <v>2866</v>
      </c>
      <c r="T592" t="s" s="4">
        <v>2866</v>
      </c>
      <c r="U592" t="s" s="4">
        <v>2866</v>
      </c>
      <c r="V592" t="s" s="4">
        <v>2866</v>
      </c>
      <c r="W592" t="s" s="4">
        <v>2866</v>
      </c>
      <c r="X592" t="s" s="4">
        <v>2866</v>
      </c>
      <c r="Y592" t="s" s="4">
        <v>2866</v>
      </c>
      <c r="Z592" t="s" s="4">
        <v>2866</v>
      </c>
      <c r="AA592" t="s" s="4">
        <v>2866</v>
      </c>
      <c r="AB592" t="s" s="4">
        <v>2866</v>
      </c>
      <c r="AC592" t="s" s="4">
        <v>94</v>
      </c>
      <c r="AD592" t="s" s="4">
        <v>95</v>
      </c>
      <c r="AE592" t="s" s="4">
        <v>81</v>
      </c>
      <c r="AF592" t="s" s="4">
        <v>94</v>
      </c>
      <c r="AG592" t="s" s="4">
        <v>96</v>
      </c>
    </row>
    <row r="593" ht="45.0" customHeight="true">
      <c r="A593" t="s" s="4">
        <v>2867</v>
      </c>
      <c r="B593" t="s" s="4">
        <v>81</v>
      </c>
      <c r="C593" t="s" s="4">
        <v>1869</v>
      </c>
      <c r="D593" t="s" s="4">
        <v>83</v>
      </c>
      <c r="E593" t="s" s="4">
        <v>1931</v>
      </c>
      <c r="F593" t="s" s="4">
        <v>416</v>
      </c>
      <c r="G593" t="s" s="4">
        <v>416</v>
      </c>
      <c r="H593" t="s" s="4">
        <v>2158</v>
      </c>
      <c r="I593" t="s" s="4">
        <v>417</v>
      </c>
      <c r="J593" t="s" s="4">
        <v>366</v>
      </c>
      <c r="K593" t="s" s="4">
        <v>88</v>
      </c>
      <c r="L593" t="s" s="4">
        <v>124</v>
      </c>
      <c r="M593" t="s" s="4">
        <v>2868</v>
      </c>
      <c r="N593" t="s" s="4">
        <v>2869</v>
      </c>
      <c r="O593" t="s" s="4">
        <v>2870</v>
      </c>
      <c r="P593" t="s" s="4">
        <v>2870</v>
      </c>
      <c r="Q593" t="s" s="4">
        <v>2870</v>
      </c>
      <c r="R593" t="s" s="4">
        <v>2870</v>
      </c>
      <c r="S593" t="s" s="4">
        <v>2870</v>
      </c>
      <c r="T593" t="s" s="4">
        <v>2870</v>
      </c>
      <c r="U593" t="s" s="4">
        <v>2870</v>
      </c>
      <c r="V593" t="s" s="4">
        <v>2870</v>
      </c>
      <c r="W593" t="s" s="4">
        <v>2870</v>
      </c>
      <c r="X593" t="s" s="4">
        <v>2870</v>
      </c>
      <c r="Y593" t="s" s="4">
        <v>2870</v>
      </c>
      <c r="Z593" t="s" s="4">
        <v>2870</v>
      </c>
      <c r="AA593" t="s" s="4">
        <v>2870</v>
      </c>
      <c r="AB593" t="s" s="4">
        <v>2870</v>
      </c>
      <c r="AC593" t="s" s="4">
        <v>94</v>
      </c>
      <c r="AD593" t="s" s="4">
        <v>95</v>
      </c>
      <c r="AE593" t="s" s="4">
        <v>81</v>
      </c>
      <c r="AF593" t="s" s="4">
        <v>94</v>
      </c>
      <c r="AG593" t="s" s="4">
        <v>96</v>
      </c>
    </row>
    <row r="594" ht="45.0" customHeight="true">
      <c r="A594" t="s" s="4">
        <v>2871</v>
      </c>
      <c r="B594" t="s" s="4">
        <v>81</v>
      </c>
      <c r="C594" t="s" s="4">
        <v>1869</v>
      </c>
      <c r="D594" t="s" s="4">
        <v>83</v>
      </c>
      <c r="E594" t="s" s="4">
        <v>1931</v>
      </c>
      <c r="F594" t="s" s="4">
        <v>422</v>
      </c>
      <c r="G594" t="s" s="4">
        <v>422</v>
      </c>
      <c r="H594" t="s" s="4">
        <v>1906</v>
      </c>
      <c r="I594" t="s" s="4">
        <v>268</v>
      </c>
      <c r="J594" t="s" s="4">
        <v>366</v>
      </c>
      <c r="K594" t="s" s="4">
        <v>88</v>
      </c>
      <c r="L594" t="s" s="4">
        <v>90</v>
      </c>
      <c r="M594" t="s" s="4">
        <v>2872</v>
      </c>
      <c r="N594" t="s" s="4">
        <v>2873</v>
      </c>
      <c r="O594" t="s" s="4">
        <v>2874</v>
      </c>
      <c r="P594" t="s" s="4">
        <v>2874</v>
      </c>
      <c r="Q594" t="s" s="4">
        <v>2874</v>
      </c>
      <c r="R594" t="s" s="4">
        <v>2874</v>
      </c>
      <c r="S594" t="s" s="4">
        <v>2874</v>
      </c>
      <c r="T594" t="s" s="4">
        <v>2874</v>
      </c>
      <c r="U594" t="s" s="4">
        <v>2874</v>
      </c>
      <c r="V594" t="s" s="4">
        <v>2874</v>
      </c>
      <c r="W594" t="s" s="4">
        <v>2874</v>
      </c>
      <c r="X594" t="s" s="4">
        <v>2874</v>
      </c>
      <c r="Y594" t="s" s="4">
        <v>2874</v>
      </c>
      <c r="Z594" t="s" s="4">
        <v>2874</v>
      </c>
      <c r="AA594" t="s" s="4">
        <v>2874</v>
      </c>
      <c r="AB594" t="s" s="4">
        <v>2874</v>
      </c>
      <c r="AC594" t="s" s="4">
        <v>94</v>
      </c>
      <c r="AD594" t="s" s="4">
        <v>95</v>
      </c>
      <c r="AE594" t="s" s="4">
        <v>81</v>
      </c>
      <c r="AF594" t="s" s="4">
        <v>94</v>
      </c>
      <c r="AG594" t="s" s="4">
        <v>96</v>
      </c>
    </row>
    <row r="595" ht="45.0" customHeight="true">
      <c r="A595" t="s" s="4">
        <v>2875</v>
      </c>
      <c r="B595" t="s" s="4">
        <v>81</v>
      </c>
      <c r="C595" t="s" s="4">
        <v>1869</v>
      </c>
      <c r="D595" t="s" s="4">
        <v>83</v>
      </c>
      <c r="E595" t="s" s="4">
        <v>100</v>
      </c>
      <c r="F595" t="s" s="4">
        <v>171</v>
      </c>
      <c r="G595" t="s" s="4">
        <v>171</v>
      </c>
      <c r="H595" t="s" s="4">
        <v>1887</v>
      </c>
      <c r="I595" t="s" s="4">
        <v>468</v>
      </c>
      <c r="J595" t="s" s="4">
        <v>463</v>
      </c>
      <c r="K595" t="s" s="4">
        <v>469</v>
      </c>
      <c r="L595" t="s" s="4">
        <v>124</v>
      </c>
      <c r="M595" t="s" s="4">
        <v>175</v>
      </c>
      <c r="N595" t="s" s="4">
        <v>2876</v>
      </c>
      <c r="O595" t="s" s="4">
        <v>2877</v>
      </c>
      <c r="P595" t="s" s="4">
        <v>2877</v>
      </c>
      <c r="Q595" t="s" s="4">
        <v>2877</v>
      </c>
      <c r="R595" t="s" s="4">
        <v>2877</v>
      </c>
      <c r="S595" t="s" s="4">
        <v>2877</v>
      </c>
      <c r="T595" t="s" s="4">
        <v>2877</v>
      </c>
      <c r="U595" t="s" s="4">
        <v>2877</v>
      </c>
      <c r="V595" t="s" s="4">
        <v>2877</v>
      </c>
      <c r="W595" t="s" s="4">
        <v>2877</v>
      </c>
      <c r="X595" t="s" s="4">
        <v>2877</v>
      </c>
      <c r="Y595" t="s" s="4">
        <v>2877</v>
      </c>
      <c r="Z595" t="s" s="4">
        <v>2877</v>
      </c>
      <c r="AA595" t="s" s="4">
        <v>2877</v>
      </c>
      <c r="AB595" t="s" s="4">
        <v>2877</v>
      </c>
      <c r="AC595" t="s" s="4">
        <v>94</v>
      </c>
      <c r="AD595" t="s" s="4">
        <v>95</v>
      </c>
      <c r="AE595" t="s" s="4">
        <v>81</v>
      </c>
      <c r="AF595" t="s" s="4">
        <v>94</v>
      </c>
      <c r="AG595" t="s" s="4">
        <v>96</v>
      </c>
    </row>
    <row r="596" ht="45.0" customHeight="true">
      <c r="A596" t="s" s="4">
        <v>2878</v>
      </c>
      <c r="B596" t="s" s="4">
        <v>81</v>
      </c>
      <c r="C596" t="s" s="4">
        <v>1869</v>
      </c>
      <c r="D596" t="s" s="4">
        <v>83</v>
      </c>
      <c r="E596" t="s" s="4">
        <v>1931</v>
      </c>
      <c r="F596" t="s" s="4">
        <v>488</v>
      </c>
      <c r="G596" t="s" s="4">
        <v>488</v>
      </c>
      <c r="H596" t="s" s="4">
        <v>1910</v>
      </c>
      <c r="I596" t="s" s="4">
        <v>489</v>
      </c>
      <c r="J596" t="s" s="4">
        <v>313</v>
      </c>
      <c r="K596" t="s" s="4">
        <v>270</v>
      </c>
      <c r="L596" t="s" s="4">
        <v>124</v>
      </c>
      <c r="M596" t="s" s="4">
        <v>2879</v>
      </c>
      <c r="N596" t="s" s="4">
        <v>2880</v>
      </c>
      <c r="O596" t="s" s="4">
        <v>2881</v>
      </c>
      <c r="P596" t="s" s="4">
        <v>2881</v>
      </c>
      <c r="Q596" t="s" s="4">
        <v>2881</v>
      </c>
      <c r="R596" t="s" s="4">
        <v>2881</v>
      </c>
      <c r="S596" t="s" s="4">
        <v>2881</v>
      </c>
      <c r="T596" t="s" s="4">
        <v>2881</v>
      </c>
      <c r="U596" t="s" s="4">
        <v>2881</v>
      </c>
      <c r="V596" t="s" s="4">
        <v>2881</v>
      </c>
      <c r="W596" t="s" s="4">
        <v>2881</v>
      </c>
      <c r="X596" t="s" s="4">
        <v>2881</v>
      </c>
      <c r="Y596" t="s" s="4">
        <v>2881</v>
      </c>
      <c r="Z596" t="s" s="4">
        <v>2881</v>
      </c>
      <c r="AA596" t="s" s="4">
        <v>2881</v>
      </c>
      <c r="AB596" t="s" s="4">
        <v>2881</v>
      </c>
      <c r="AC596" t="s" s="4">
        <v>94</v>
      </c>
      <c r="AD596" t="s" s="4">
        <v>95</v>
      </c>
      <c r="AE596" t="s" s="4">
        <v>81</v>
      </c>
      <c r="AF596" t="s" s="4">
        <v>94</v>
      </c>
      <c r="AG596" t="s" s="4">
        <v>96</v>
      </c>
    </row>
    <row r="597" ht="45.0" customHeight="true">
      <c r="A597" t="s" s="4">
        <v>2882</v>
      </c>
      <c r="B597" t="s" s="4">
        <v>81</v>
      </c>
      <c r="C597" t="s" s="4">
        <v>1869</v>
      </c>
      <c r="D597" t="s" s="4">
        <v>83</v>
      </c>
      <c r="E597" t="s" s="4">
        <v>1931</v>
      </c>
      <c r="F597" t="s" s="4">
        <v>510</v>
      </c>
      <c r="G597" t="s" s="4">
        <v>510</v>
      </c>
      <c r="H597" t="s" s="4">
        <v>1945</v>
      </c>
      <c r="I597" t="s" s="4">
        <v>511</v>
      </c>
      <c r="J597" t="s" s="4">
        <v>313</v>
      </c>
      <c r="K597" t="s" s="4">
        <v>506</v>
      </c>
      <c r="L597" t="s" s="4">
        <v>90</v>
      </c>
      <c r="M597" t="s" s="4">
        <v>2883</v>
      </c>
      <c r="N597" t="s" s="4">
        <v>2884</v>
      </c>
      <c r="O597" t="s" s="4">
        <v>2885</v>
      </c>
      <c r="P597" t="s" s="4">
        <v>2885</v>
      </c>
      <c r="Q597" t="s" s="4">
        <v>2885</v>
      </c>
      <c r="R597" t="s" s="4">
        <v>2885</v>
      </c>
      <c r="S597" t="s" s="4">
        <v>2885</v>
      </c>
      <c r="T597" t="s" s="4">
        <v>2885</v>
      </c>
      <c r="U597" t="s" s="4">
        <v>2885</v>
      </c>
      <c r="V597" t="s" s="4">
        <v>2885</v>
      </c>
      <c r="W597" t="s" s="4">
        <v>2885</v>
      </c>
      <c r="X597" t="s" s="4">
        <v>2885</v>
      </c>
      <c r="Y597" t="s" s="4">
        <v>2885</v>
      </c>
      <c r="Z597" t="s" s="4">
        <v>2885</v>
      </c>
      <c r="AA597" t="s" s="4">
        <v>2885</v>
      </c>
      <c r="AB597" t="s" s="4">
        <v>2885</v>
      </c>
      <c r="AC597" t="s" s="4">
        <v>94</v>
      </c>
      <c r="AD597" t="s" s="4">
        <v>95</v>
      </c>
      <c r="AE597" t="s" s="4">
        <v>81</v>
      </c>
      <c r="AF597" t="s" s="4">
        <v>94</v>
      </c>
      <c r="AG597" t="s" s="4">
        <v>96</v>
      </c>
    </row>
    <row r="598" ht="45.0" customHeight="true">
      <c r="A598" t="s" s="4">
        <v>2886</v>
      </c>
      <c r="B598" t="s" s="4">
        <v>81</v>
      </c>
      <c r="C598" t="s" s="4">
        <v>1869</v>
      </c>
      <c r="D598" t="s" s="4">
        <v>83</v>
      </c>
      <c r="E598" t="s" s="4">
        <v>100</v>
      </c>
      <c r="F598" t="s" s="4">
        <v>129</v>
      </c>
      <c r="G598" t="s" s="4">
        <v>129</v>
      </c>
      <c r="H598" t="s" s="4">
        <v>1906</v>
      </c>
      <c r="I598" t="s" s="4">
        <v>516</v>
      </c>
      <c r="J598" t="s" s="4">
        <v>313</v>
      </c>
      <c r="K598" t="s" s="4">
        <v>506</v>
      </c>
      <c r="L598" t="s" s="4">
        <v>90</v>
      </c>
      <c r="M598" t="s" s="4">
        <v>517</v>
      </c>
      <c r="N598" t="s" s="4">
        <v>2887</v>
      </c>
      <c r="O598" t="s" s="4">
        <v>2888</v>
      </c>
      <c r="P598" t="s" s="4">
        <v>2888</v>
      </c>
      <c r="Q598" t="s" s="4">
        <v>2888</v>
      </c>
      <c r="R598" t="s" s="4">
        <v>2888</v>
      </c>
      <c r="S598" t="s" s="4">
        <v>2888</v>
      </c>
      <c r="T598" t="s" s="4">
        <v>2888</v>
      </c>
      <c r="U598" t="s" s="4">
        <v>2888</v>
      </c>
      <c r="V598" t="s" s="4">
        <v>2888</v>
      </c>
      <c r="W598" t="s" s="4">
        <v>2888</v>
      </c>
      <c r="X598" t="s" s="4">
        <v>2888</v>
      </c>
      <c r="Y598" t="s" s="4">
        <v>2888</v>
      </c>
      <c r="Z598" t="s" s="4">
        <v>2888</v>
      </c>
      <c r="AA598" t="s" s="4">
        <v>2888</v>
      </c>
      <c r="AB598" t="s" s="4">
        <v>2888</v>
      </c>
      <c r="AC598" t="s" s="4">
        <v>94</v>
      </c>
      <c r="AD598" t="s" s="4">
        <v>95</v>
      </c>
      <c r="AE598" t="s" s="4">
        <v>81</v>
      </c>
      <c r="AF598" t="s" s="4">
        <v>94</v>
      </c>
      <c r="AG598" t="s" s="4">
        <v>96</v>
      </c>
    </row>
    <row r="599" ht="45.0" customHeight="true">
      <c r="A599" t="s" s="4">
        <v>2889</v>
      </c>
      <c r="B599" t="s" s="4">
        <v>81</v>
      </c>
      <c r="C599" t="s" s="4">
        <v>1869</v>
      </c>
      <c r="D599" t="s" s="4">
        <v>83</v>
      </c>
      <c r="E599" t="s" s="4">
        <v>1931</v>
      </c>
      <c r="F599" t="s" s="4">
        <v>261</v>
      </c>
      <c r="G599" t="s" s="4">
        <v>261</v>
      </c>
      <c r="H599" t="s" s="4">
        <v>1945</v>
      </c>
      <c r="I599" t="s" s="4">
        <v>505</v>
      </c>
      <c r="J599" t="s" s="4">
        <v>313</v>
      </c>
      <c r="K599" t="s" s="4">
        <v>506</v>
      </c>
      <c r="L599" t="s" s="4">
        <v>90</v>
      </c>
      <c r="M599" t="s" s="4">
        <v>2802</v>
      </c>
      <c r="N599" t="s" s="4">
        <v>2890</v>
      </c>
      <c r="O599" t="s" s="4">
        <v>2891</v>
      </c>
      <c r="P599" t="s" s="4">
        <v>2891</v>
      </c>
      <c r="Q599" t="s" s="4">
        <v>2891</v>
      </c>
      <c r="R599" t="s" s="4">
        <v>2891</v>
      </c>
      <c r="S599" t="s" s="4">
        <v>2891</v>
      </c>
      <c r="T599" t="s" s="4">
        <v>2891</v>
      </c>
      <c r="U599" t="s" s="4">
        <v>2891</v>
      </c>
      <c r="V599" t="s" s="4">
        <v>2891</v>
      </c>
      <c r="W599" t="s" s="4">
        <v>2891</v>
      </c>
      <c r="X599" t="s" s="4">
        <v>2891</v>
      </c>
      <c r="Y599" t="s" s="4">
        <v>2891</v>
      </c>
      <c r="Z599" t="s" s="4">
        <v>2891</v>
      </c>
      <c r="AA599" t="s" s="4">
        <v>2891</v>
      </c>
      <c r="AB599" t="s" s="4">
        <v>2891</v>
      </c>
      <c r="AC599" t="s" s="4">
        <v>94</v>
      </c>
      <c r="AD599" t="s" s="4">
        <v>95</v>
      </c>
      <c r="AE599" t="s" s="4">
        <v>81</v>
      </c>
      <c r="AF599" t="s" s="4">
        <v>94</v>
      </c>
      <c r="AG599" t="s" s="4">
        <v>96</v>
      </c>
    </row>
    <row r="600" ht="45.0" customHeight="true">
      <c r="A600" t="s" s="4">
        <v>2892</v>
      </c>
      <c r="B600" t="s" s="4">
        <v>81</v>
      </c>
      <c r="C600" t="s" s="4">
        <v>1869</v>
      </c>
      <c r="D600" t="s" s="4">
        <v>83</v>
      </c>
      <c r="E600" t="s" s="4">
        <v>1931</v>
      </c>
      <c r="F600" t="s" s="4">
        <v>569</v>
      </c>
      <c r="G600" t="s" s="4">
        <v>569</v>
      </c>
      <c r="H600" t="s" s="4">
        <v>1910</v>
      </c>
      <c r="I600" t="s" s="4">
        <v>2893</v>
      </c>
      <c r="J600" t="s" s="4">
        <v>313</v>
      </c>
      <c r="K600" t="s" s="4">
        <v>926</v>
      </c>
      <c r="L600" t="s" s="4">
        <v>124</v>
      </c>
      <c r="M600" t="s" s="4">
        <v>2894</v>
      </c>
      <c r="N600" t="s" s="4">
        <v>2895</v>
      </c>
      <c r="O600" t="s" s="4">
        <v>2896</v>
      </c>
      <c r="P600" t="s" s="4">
        <v>2896</v>
      </c>
      <c r="Q600" t="s" s="4">
        <v>2896</v>
      </c>
      <c r="R600" t="s" s="4">
        <v>2896</v>
      </c>
      <c r="S600" t="s" s="4">
        <v>2896</v>
      </c>
      <c r="T600" t="s" s="4">
        <v>2896</v>
      </c>
      <c r="U600" t="s" s="4">
        <v>2896</v>
      </c>
      <c r="V600" t="s" s="4">
        <v>2896</v>
      </c>
      <c r="W600" t="s" s="4">
        <v>2896</v>
      </c>
      <c r="X600" t="s" s="4">
        <v>2896</v>
      </c>
      <c r="Y600" t="s" s="4">
        <v>2896</v>
      </c>
      <c r="Z600" t="s" s="4">
        <v>2896</v>
      </c>
      <c r="AA600" t="s" s="4">
        <v>2896</v>
      </c>
      <c r="AB600" t="s" s="4">
        <v>2896</v>
      </c>
      <c r="AC600" t="s" s="4">
        <v>94</v>
      </c>
      <c r="AD600" t="s" s="4">
        <v>95</v>
      </c>
      <c r="AE600" t="s" s="4">
        <v>81</v>
      </c>
      <c r="AF600" t="s" s="4">
        <v>94</v>
      </c>
      <c r="AG600" t="s" s="4">
        <v>96</v>
      </c>
    </row>
    <row r="601" ht="45.0" customHeight="true">
      <c r="A601" t="s" s="4">
        <v>2897</v>
      </c>
      <c r="B601" t="s" s="4">
        <v>81</v>
      </c>
      <c r="C601" t="s" s="4">
        <v>1869</v>
      </c>
      <c r="D601" t="s" s="4">
        <v>83</v>
      </c>
      <c r="E601" t="s" s="4">
        <v>1931</v>
      </c>
      <c r="F601" t="s" s="4">
        <v>129</v>
      </c>
      <c r="G601" t="s" s="4">
        <v>129</v>
      </c>
      <c r="H601" t="s" s="4">
        <v>1910</v>
      </c>
      <c r="I601" t="s" s="4">
        <v>290</v>
      </c>
      <c r="J601" t="s" s="4">
        <v>313</v>
      </c>
      <c r="K601" t="s" s="4">
        <v>528</v>
      </c>
      <c r="L601" t="s" s="4">
        <v>124</v>
      </c>
      <c r="M601" t="s" s="4">
        <v>1380</v>
      </c>
      <c r="N601" t="s" s="4">
        <v>2898</v>
      </c>
      <c r="O601" t="s" s="4">
        <v>2899</v>
      </c>
      <c r="P601" t="s" s="4">
        <v>2899</v>
      </c>
      <c r="Q601" t="s" s="4">
        <v>2899</v>
      </c>
      <c r="R601" t="s" s="4">
        <v>2899</v>
      </c>
      <c r="S601" t="s" s="4">
        <v>2899</v>
      </c>
      <c r="T601" t="s" s="4">
        <v>2899</v>
      </c>
      <c r="U601" t="s" s="4">
        <v>2899</v>
      </c>
      <c r="V601" t="s" s="4">
        <v>2899</v>
      </c>
      <c r="W601" t="s" s="4">
        <v>2899</v>
      </c>
      <c r="X601" t="s" s="4">
        <v>2899</v>
      </c>
      <c r="Y601" t="s" s="4">
        <v>2899</v>
      </c>
      <c r="Z601" t="s" s="4">
        <v>2899</v>
      </c>
      <c r="AA601" t="s" s="4">
        <v>2899</v>
      </c>
      <c r="AB601" t="s" s="4">
        <v>2899</v>
      </c>
      <c r="AC601" t="s" s="4">
        <v>94</v>
      </c>
      <c r="AD601" t="s" s="4">
        <v>95</v>
      </c>
      <c r="AE601" t="s" s="4">
        <v>81</v>
      </c>
      <c r="AF601" t="s" s="4">
        <v>94</v>
      </c>
      <c r="AG601" t="s" s="4">
        <v>96</v>
      </c>
    </row>
    <row r="602" ht="45.0" customHeight="true">
      <c r="A602" t="s" s="4">
        <v>2900</v>
      </c>
      <c r="B602" t="s" s="4">
        <v>81</v>
      </c>
      <c r="C602" t="s" s="4">
        <v>1869</v>
      </c>
      <c r="D602" t="s" s="4">
        <v>83</v>
      </c>
      <c r="E602" t="s" s="4">
        <v>100</v>
      </c>
      <c r="F602" t="s" s="4">
        <v>533</v>
      </c>
      <c r="G602" t="s" s="4">
        <v>533</v>
      </c>
      <c r="H602" t="s" s="4">
        <v>1910</v>
      </c>
      <c r="I602" t="s" s="4">
        <v>1580</v>
      </c>
      <c r="J602" t="s" s="4">
        <v>313</v>
      </c>
      <c r="K602" t="s" s="4">
        <v>114</v>
      </c>
      <c r="L602" t="s" s="4">
        <v>90</v>
      </c>
      <c r="M602" t="s" s="4">
        <v>335</v>
      </c>
      <c r="N602" t="s" s="4">
        <v>2508</v>
      </c>
      <c r="O602" t="s" s="4">
        <v>2901</v>
      </c>
      <c r="P602" t="s" s="4">
        <v>2901</v>
      </c>
      <c r="Q602" t="s" s="4">
        <v>2901</v>
      </c>
      <c r="R602" t="s" s="4">
        <v>2901</v>
      </c>
      <c r="S602" t="s" s="4">
        <v>2901</v>
      </c>
      <c r="T602" t="s" s="4">
        <v>2901</v>
      </c>
      <c r="U602" t="s" s="4">
        <v>2901</v>
      </c>
      <c r="V602" t="s" s="4">
        <v>2901</v>
      </c>
      <c r="W602" t="s" s="4">
        <v>2901</v>
      </c>
      <c r="X602" t="s" s="4">
        <v>2901</v>
      </c>
      <c r="Y602" t="s" s="4">
        <v>2901</v>
      </c>
      <c r="Z602" t="s" s="4">
        <v>2901</v>
      </c>
      <c r="AA602" t="s" s="4">
        <v>2901</v>
      </c>
      <c r="AB602" t="s" s="4">
        <v>2901</v>
      </c>
      <c r="AC602" t="s" s="4">
        <v>94</v>
      </c>
      <c r="AD602" t="s" s="4">
        <v>95</v>
      </c>
      <c r="AE602" t="s" s="4">
        <v>81</v>
      </c>
      <c r="AF602" t="s" s="4">
        <v>94</v>
      </c>
      <c r="AG602" t="s" s="4">
        <v>96</v>
      </c>
    </row>
    <row r="603" ht="45.0" customHeight="true">
      <c r="A603" t="s" s="4">
        <v>2902</v>
      </c>
      <c r="B603" t="s" s="4">
        <v>81</v>
      </c>
      <c r="C603" t="s" s="4">
        <v>1869</v>
      </c>
      <c r="D603" t="s" s="4">
        <v>83</v>
      </c>
      <c r="E603" t="s" s="4">
        <v>100</v>
      </c>
      <c r="F603" t="s" s="4">
        <v>171</v>
      </c>
      <c r="G603" t="s" s="4">
        <v>171</v>
      </c>
      <c r="H603" t="s" s="4">
        <v>1887</v>
      </c>
      <c r="I603" t="s" s="4">
        <v>559</v>
      </c>
      <c r="J603" t="s" s="4">
        <v>560</v>
      </c>
      <c r="K603" t="s" s="4">
        <v>157</v>
      </c>
      <c r="L603" t="s" s="4">
        <v>124</v>
      </c>
      <c r="M603" t="s" s="4">
        <v>175</v>
      </c>
      <c r="N603" t="s" s="4">
        <v>561</v>
      </c>
      <c r="O603" t="s" s="4">
        <v>2903</v>
      </c>
      <c r="P603" t="s" s="4">
        <v>2903</v>
      </c>
      <c r="Q603" t="s" s="4">
        <v>2903</v>
      </c>
      <c r="R603" t="s" s="4">
        <v>2903</v>
      </c>
      <c r="S603" t="s" s="4">
        <v>2903</v>
      </c>
      <c r="T603" t="s" s="4">
        <v>2903</v>
      </c>
      <c r="U603" t="s" s="4">
        <v>2903</v>
      </c>
      <c r="V603" t="s" s="4">
        <v>2903</v>
      </c>
      <c r="W603" t="s" s="4">
        <v>2903</v>
      </c>
      <c r="X603" t="s" s="4">
        <v>2903</v>
      </c>
      <c r="Y603" t="s" s="4">
        <v>2903</v>
      </c>
      <c r="Z603" t="s" s="4">
        <v>2903</v>
      </c>
      <c r="AA603" t="s" s="4">
        <v>2903</v>
      </c>
      <c r="AB603" t="s" s="4">
        <v>2903</v>
      </c>
      <c r="AC603" t="s" s="4">
        <v>94</v>
      </c>
      <c r="AD603" t="s" s="4">
        <v>95</v>
      </c>
      <c r="AE603" t="s" s="4">
        <v>81</v>
      </c>
      <c r="AF603" t="s" s="4">
        <v>94</v>
      </c>
      <c r="AG603" t="s" s="4">
        <v>96</v>
      </c>
    </row>
    <row r="604" ht="45.0" customHeight="true">
      <c r="A604" t="s" s="4">
        <v>2904</v>
      </c>
      <c r="B604" t="s" s="4">
        <v>81</v>
      </c>
      <c r="C604" t="s" s="4">
        <v>1869</v>
      </c>
      <c r="D604" t="s" s="4">
        <v>83</v>
      </c>
      <c r="E604" t="s" s="4">
        <v>1931</v>
      </c>
      <c r="F604" t="s" s="4">
        <v>579</v>
      </c>
      <c r="G604" t="s" s="4">
        <v>579</v>
      </c>
      <c r="H604" t="s" s="4">
        <v>1870</v>
      </c>
      <c r="I604" t="s" s="4">
        <v>580</v>
      </c>
      <c r="J604" t="s" s="4">
        <v>88</v>
      </c>
      <c r="K604" t="s" s="4">
        <v>524</v>
      </c>
      <c r="L604" t="s" s="4">
        <v>90</v>
      </c>
      <c r="M604" t="s" s="4">
        <v>2905</v>
      </c>
      <c r="N604" t="s" s="4">
        <v>2906</v>
      </c>
      <c r="O604" t="s" s="4">
        <v>2907</v>
      </c>
      <c r="P604" t="s" s="4">
        <v>2907</v>
      </c>
      <c r="Q604" t="s" s="4">
        <v>2907</v>
      </c>
      <c r="R604" t="s" s="4">
        <v>2907</v>
      </c>
      <c r="S604" t="s" s="4">
        <v>2907</v>
      </c>
      <c r="T604" t="s" s="4">
        <v>2907</v>
      </c>
      <c r="U604" t="s" s="4">
        <v>2907</v>
      </c>
      <c r="V604" t="s" s="4">
        <v>2907</v>
      </c>
      <c r="W604" t="s" s="4">
        <v>2907</v>
      </c>
      <c r="X604" t="s" s="4">
        <v>2907</v>
      </c>
      <c r="Y604" t="s" s="4">
        <v>2907</v>
      </c>
      <c r="Z604" t="s" s="4">
        <v>2907</v>
      </c>
      <c r="AA604" t="s" s="4">
        <v>2907</v>
      </c>
      <c r="AB604" t="s" s="4">
        <v>2907</v>
      </c>
      <c r="AC604" t="s" s="4">
        <v>94</v>
      </c>
      <c r="AD604" t="s" s="4">
        <v>95</v>
      </c>
      <c r="AE604" t="s" s="4">
        <v>81</v>
      </c>
      <c r="AF604" t="s" s="4">
        <v>94</v>
      </c>
      <c r="AG604" t="s" s="4">
        <v>96</v>
      </c>
    </row>
    <row r="605" ht="45.0" customHeight="true">
      <c r="A605" t="s" s="4">
        <v>2908</v>
      </c>
      <c r="B605" t="s" s="4">
        <v>81</v>
      </c>
      <c r="C605" t="s" s="4">
        <v>1869</v>
      </c>
      <c r="D605" t="s" s="4">
        <v>83</v>
      </c>
      <c r="E605" t="s" s="4">
        <v>1931</v>
      </c>
      <c r="F605" t="s" s="4">
        <v>585</v>
      </c>
      <c r="G605" t="s" s="4">
        <v>585</v>
      </c>
      <c r="H605" t="s" s="4">
        <v>1942</v>
      </c>
      <c r="I605" t="s" s="4">
        <v>586</v>
      </c>
      <c r="J605" t="s" s="4">
        <v>587</v>
      </c>
      <c r="K605" t="s" s="4">
        <v>149</v>
      </c>
      <c r="L605" t="s" s="4">
        <v>90</v>
      </c>
      <c r="M605" t="s" s="4">
        <v>2909</v>
      </c>
      <c r="N605" t="s" s="4">
        <v>2910</v>
      </c>
      <c r="O605" t="s" s="4">
        <v>2911</v>
      </c>
      <c r="P605" t="s" s="4">
        <v>2911</v>
      </c>
      <c r="Q605" t="s" s="4">
        <v>2911</v>
      </c>
      <c r="R605" t="s" s="4">
        <v>2911</v>
      </c>
      <c r="S605" t="s" s="4">
        <v>2911</v>
      </c>
      <c r="T605" t="s" s="4">
        <v>2911</v>
      </c>
      <c r="U605" t="s" s="4">
        <v>2911</v>
      </c>
      <c r="V605" t="s" s="4">
        <v>2911</v>
      </c>
      <c r="W605" t="s" s="4">
        <v>2911</v>
      </c>
      <c r="X605" t="s" s="4">
        <v>2911</v>
      </c>
      <c r="Y605" t="s" s="4">
        <v>2911</v>
      </c>
      <c r="Z605" t="s" s="4">
        <v>2911</v>
      </c>
      <c r="AA605" t="s" s="4">
        <v>2911</v>
      </c>
      <c r="AB605" t="s" s="4">
        <v>2911</v>
      </c>
      <c r="AC605" t="s" s="4">
        <v>94</v>
      </c>
      <c r="AD605" t="s" s="4">
        <v>95</v>
      </c>
      <c r="AE605" t="s" s="4">
        <v>81</v>
      </c>
      <c r="AF605" t="s" s="4">
        <v>94</v>
      </c>
      <c r="AG605" t="s" s="4">
        <v>96</v>
      </c>
    </row>
    <row r="606" ht="45.0" customHeight="true">
      <c r="A606" t="s" s="4">
        <v>2912</v>
      </c>
      <c r="B606" t="s" s="4">
        <v>81</v>
      </c>
      <c r="C606" t="s" s="4">
        <v>1869</v>
      </c>
      <c r="D606" t="s" s="4">
        <v>83</v>
      </c>
      <c r="E606" t="s" s="4">
        <v>1931</v>
      </c>
      <c r="F606" t="s" s="4">
        <v>110</v>
      </c>
      <c r="G606" t="s" s="4">
        <v>110</v>
      </c>
      <c r="H606" t="s" s="4">
        <v>1910</v>
      </c>
      <c r="I606" t="s" s="4">
        <v>2913</v>
      </c>
      <c r="J606" t="s" s="4">
        <v>654</v>
      </c>
      <c r="K606" t="s" s="4">
        <v>149</v>
      </c>
      <c r="L606" t="s" s="4">
        <v>124</v>
      </c>
      <c r="M606" t="s" s="4">
        <v>2830</v>
      </c>
      <c r="N606" t="s" s="4">
        <v>2914</v>
      </c>
      <c r="O606" t="s" s="4">
        <v>2915</v>
      </c>
      <c r="P606" t="s" s="4">
        <v>2915</v>
      </c>
      <c r="Q606" t="s" s="4">
        <v>2915</v>
      </c>
      <c r="R606" t="s" s="4">
        <v>2915</v>
      </c>
      <c r="S606" t="s" s="4">
        <v>2915</v>
      </c>
      <c r="T606" t="s" s="4">
        <v>2915</v>
      </c>
      <c r="U606" t="s" s="4">
        <v>2915</v>
      </c>
      <c r="V606" t="s" s="4">
        <v>2915</v>
      </c>
      <c r="W606" t="s" s="4">
        <v>2915</v>
      </c>
      <c r="X606" t="s" s="4">
        <v>2915</v>
      </c>
      <c r="Y606" t="s" s="4">
        <v>2915</v>
      </c>
      <c r="Z606" t="s" s="4">
        <v>2915</v>
      </c>
      <c r="AA606" t="s" s="4">
        <v>2915</v>
      </c>
      <c r="AB606" t="s" s="4">
        <v>2915</v>
      </c>
      <c r="AC606" t="s" s="4">
        <v>94</v>
      </c>
      <c r="AD606" t="s" s="4">
        <v>95</v>
      </c>
      <c r="AE606" t="s" s="4">
        <v>81</v>
      </c>
      <c r="AF606" t="s" s="4">
        <v>94</v>
      </c>
      <c r="AG606" t="s" s="4">
        <v>96</v>
      </c>
    </row>
    <row r="607" ht="45.0" customHeight="true">
      <c r="A607" t="s" s="4">
        <v>2916</v>
      </c>
      <c r="B607" t="s" s="4">
        <v>81</v>
      </c>
      <c r="C607" t="s" s="4">
        <v>1869</v>
      </c>
      <c r="D607" t="s" s="4">
        <v>83</v>
      </c>
      <c r="E607" t="s" s="4">
        <v>100</v>
      </c>
      <c r="F607" t="s" s="4">
        <v>599</v>
      </c>
      <c r="G607" t="s" s="4">
        <v>599</v>
      </c>
      <c r="H607" t="s" s="4">
        <v>1883</v>
      </c>
      <c r="I607" t="s" s="4">
        <v>600</v>
      </c>
      <c r="J607" t="s" s="4">
        <v>601</v>
      </c>
      <c r="K607" t="s" s="4">
        <v>602</v>
      </c>
      <c r="L607" t="s" s="4">
        <v>90</v>
      </c>
      <c r="M607" t="s" s="4">
        <v>2917</v>
      </c>
      <c r="N607" t="s" s="4">
        <v>2918</v>
      </c>
      <c r="O607" t="s" s="4">
        <v>2919</v>
      </c>
      <c r="P607" t="s" s="4">
        <v>2919</v>
      </c>
      <c r="Q607" t="s" s="4">
        <v>2919</v>
      </c>
      <c r="R607" t="s" s="4">
        <v>2919</v>
      </c>
      <c r="S607" t="s" s="4">
        <v>2919</v>
      </c>
      <c r="T607" t="s" s="4">
        <v>2919</v>
      </c>
      <c r="U607" t="s" s="4">
        <v>2919</v>
      </c>
      <c r="V607" t="s" s="4">
        <v>2919</v>
      </c>
      <c r="W607" t="s" s="4">
        <v>2919</v>
      </c>
      <c r="X607" t="s" s="4">
        <v>2919</v>
      </c>
      <c r="Y607" t="s" s="4">
        <v>2919</v>
      </c>
      <c r="Z607" t="s" s="4">
        <v>2919</v>
      </c>
      <c r="AA607" t="s" s="4">
        <v>2919</v>
      </c>
      <c r="AB607" t="s" s="4">
        <v>2919</v>
      </c>
      <c r="AC607" t="s" s="4">
        <v>94</v>
      </c>
      <c r="AD607" t="s" s="4">
        <v>95</v>
      </c>
      <c r="AE607" t="s" s="4">
        <v>81</v>
      </c>
      <c r="AF607" t="s" s="4">
        <v>94</v>
      </c>
      <c r="AG607" t="s" s="4">
        <v>96</v>
      </c>
    </row>
    <row r="608" ht="45.0" customHeight="true">
      <c r="A608" t="s" s="4">
        <v>2920</v>
      </c>
      <c r="B608" t="s" s="4">
        <v>81</v>
      </c>
      <c r="C608" t="s" s="4">
        <v>1869</v>
      </c>
      <c r="D608" t="s" s="4">
        <v>83</v>
      </c>
      <c r="E608" t="s" s="4">
        <v>100</v>
      </c>
      <c r="F608" t="s" s="4">
        <v>110</v>
      </c>
      <c r="G608" t="s" s="4">
        <v>110</v>
      </c>
      <c r="H608" t="s" s="4">
        <v>1906</v>
      </c>
      <c r="I608" t="s" s="4">
        <v>304</v>
      </c>
      <c r="J608" t="s" s="4">
        <v>607</v>
      </c>
      <c r="K608" t="s" s="4">
        <v>386</v>
      </c>
      <c r="L608" t="s" s="4">
        <v>124</v>
      </c>
      <c r="M608" t="s" s="4">
        <v>2635</v>
      </c>
      <c r="N608" t="s" s="4">
        <v>2921</v>
      </c>
      <c r="O608" t="s" s="4">
        <v>2922</v>
      </c>
      <c r="P608" t="s" s="4">
        <v>2922</v>
      </c>
      <c r="Q608" t="s" s="4">
        <v>2922</v>
      </c>
      <c r="R608" t="s" s="4">
        <v>2922</v>
      </c>
      <c r="S608" t="s" s="4">
        <v>2922</v>
      </c>
      <c r="T608" t="s" s="4">
        <v>2922</v>
      </c>
      <c r="U608" t="s" s="4">
        <v>2922</v>
      </c>
      <c r="V608" t="s" s="4">
        <v>2922</v>
      </c>
      <c r="W608" t="s" s="4">
        <v>2922</v>
      </c>
      <c r="X608" t="s" s="4">
        <v>2922</v>
      </c>
      <c r="Y608" t="s" s="4">
        <v>2922</v>
      </c>
      <c r="Z608" t="s" s="4">
        <v>2922</v>
      </c>
      <c r="AA608" t="s" s="4">
        <v>2922</v>
      </c>
      <c r="AB608" t="s" s="4">
        <v>2922</v>
      </c>
      <c r="AC608" t="s" s="4">
        <v>94</v>
      </c>
      <c r="AD608" t="s" s="4">
        <v>95</v>
      </c>
      <c r="AE608" t="s" s="4">
        <v>81</v>
      </c>
      <c r="AF608" t="s" s="4">
        <v>94</v>
      </c>
      <c r="AG608" t="s" s="4">
        <v>96</v>
      </c>
    </row>
    <row r="609" ht="45.0" customHeight="true">
      <c r="A609" t="s" s="4">
        <v>2923</v>
      </c>
      <c r="B609" t="s" s="4">
        <v>81</v>
      </c>
      <c r="C609" t="s" s="4">
        <v>1869</v>
      </c>
      <c r="D609" t="s" s="4">
        <v>83</v>
      </c>
      <c r="E609" t="s" s="4">
        <v>100</v>
      </c>
      <c r="F609" t="s" s="4">
        <v>310</v>
      </c>
      <c r="G609" t="s" s="4">
        <v>310</v>
      </c>
      <c r="H609" t="s" s="4">
        <v>1883</v>
      </c>
      <c r="I609" t="s" s="4">
        <v>612</v>
      </c>
      <c r="J609" t="s" s="4">
        <v>613</v>
      </c>
      <c r="K609" t="s" s="4">
        <v>614</v>
      </c>
      <c r="L609" t="s" s="4">
        <v>90</v>
      </c>
      <c r="M609" t="s" s="4">
        <v>314</v>
      </c>
      <c r="N609" t="s" s="4">
        <v>2924</v>
      </c>
      <c r="O609" t="s" s="4">
        <v>2925</v>
      </c>
      <c r="P609" t="s" s="4">
        <v>2925</v>
      </c>
      <c r="Q609" t="s" s="4">
        <v>2925</v>
      </c>
      <c r="R609" t="s" s="4">
        <v>2925</v>
      </c>
      <c r="S609" t="s" s="4">
        <v>2925</v>
      </c>
      <c r="T609" t="s" s="4">
        <v>2925</v>
      </c>
      <c r="U609" t="s" s="4">
        <v>2925</v>
      </c>
      <c r="V609" t="s" s="4">
        <v>2925</v>
      </c>
      <c r="W609" t="s" s="4">
        <v>2925</v>
      </c>
      <c r="X609" t="s" s="4">
        <v>2925</v>
      </c>
      <c r="Y609" t="s" s="4">
        <v>2925</v>
      </c>
      <c r="Z609" t="s" s="4">
        <v>2925</v>
      </c>
      <c r="AA609" t="s" s="4">
        <v>2925</v>
      </c>
      <c r="AB609" t="s" s="4">
        <v>2925</v>
      </c>
      <c r="AC609" t="s" s="4">
        <v>94</v>
      </c>
      <c r="AD609" t="s" s="4">
        <v>95</v>
      </c>
      <c r="AE609" t="s" s="4">
        <v>81</v>
      </c>
      <c r="AF609" t="s" s="4">
        <v>94</v>
      </c>
      <c r="AG609" t="s" s="4">
        <v>96</v>
      </c>
    </row>
    <row r="610" ht="45.0" customHeight="true">
      <c r="A610" t="s" s="4">
        <v>2926</v>
      </c>
      <c r="B610" t="s" s="4">
        <v>81</v>
      </c>
      <c r="C610" t="s" s="4">
        <v>1869</v>
      </c>
      <c r="D610" t="s" s="4">
        <v>83</v>
      </c>
      <c r="E610" t="s" s="4">
        <v>100</v>
      </c>
      <c r="F610" t="s" s="4">
        <v>646</v>
      </c>
      <c r="G610" t="s" s="4">
        <v>646</v>
      </c>
      <c r="H610" t="s" s="4">
        <v>1945</v>
      </c>
      <c r="I610" t="s" s="4">
        <v>629</v>
      </c>
      <c r="J610" t="s" s="4">
        <v>334</v>
      </c>
      <c r="K610" t="s" s="4">
        <v>647</v>
      </c>
      <c r="L610" t="s" s="4">
        <v>90</v>
      </c>
      <c r="M610" t="s" s="4">
        <v>648</v>
      </c>
      <c r="N610" t="s" s="4">
        <v>2927</v>
      </c>
      <c r="O610" t="s" s="4">
        <v>2928</v>
      </c>
      <c r="P610" t="s" s="4">
        <v>2928</v>
      </c>
      <c r="Q610" t="s" s="4">
        <v>2928</v>
      </c>
      <c r="R610" t="s" s="4">
        <v>2928</v>
      </c>
      <c r="S610" t="s" s="4">
        <v>2928</v>
      </c>
      <c r="T610" t="s" s="4">
        <v>2928</v>
      </c>
      <c r="U610" t="s" s="4">
        <v>2928</v>
      </c>
      <c r="V610" t="s" s="4">
        <v>2928</v>
      </c>
      <c r="W610" t="s" s="4">
        <v>2928</v>
      </c>
      <c r="X610" t="s" s="4">
        <v>2928</v>
      </c>
      <c r="Y610" t="s" s="4">
        <v>2928</v>
      </c>
      <c r="Z610" t="s" s="4">
        <v>2928</v>
      </c>
      <c r="AA610" t="s" s="4">
        <v>2928</v>
      </c>
      <c r="AB610" t="s" s="4">
        <v>2928</v>
      </c>
      <c r="AC610" t="s" s="4">
        <v>94</v>
      </c>
      <c r="AD610" t="s" s="4">
        <v>95</v>
      </c>
      <c r="AE610" t="s" s="4">
        <v>81</v>
      </c>
      <c r="AF610" t="s" s="4">
        <v>94</v>
      </c>
      <c r="AG610" t="s" s="4">
        <v>96</v>
      </c>
    </row>
    <row r="611" ht="45.0" customHeight="true">
      <c r="A611" t="s" s="4">
        <v>2929</v>
      </c>
      <c r="B611" t="s" s="4">
        <v>81</v>
      </c>
      <c r="C611" t="s" s="4">
        <v>1869</v>
      </c>
      <c r="D611" t="s" s="4">
        <v>83</v>
      </c>
      <c r="E611" t="s" s="4">
        <v>1931</v>
      </c>
      <c r="F611" t="s" s="4">
        <v>154</v>
      </c>
      <c r="G611" t="s" s="4">
        <v>154</v>
      </c>
      <c r="H611" t="s" s="4">
        <v>1955</v>
      </c>
      <c r="I611" t="s" s="4">
        <v>669</v>
      </c>
      <c r="J611" t="s" s="4">
        <v>242</v>
      </c>
      <c r="K611" t="s" s="4">
        <v>198</v>
      </c>
      <c r="L611" t="s" s="4">
        <v>124</v>
      </c>
      <c r="M611" t="s" s="4">
        <v>2930</v>
      </c>
      <c r="N611" t="s" s="4">
        <v>2931</v>
      </c>
      <c r="O611" t="s" s="4">
        <v>2932</v>
      </c>
      <c r="P611" t="s" s="4">
        <v>2932</v>
      </c>
      <c r="Q611" t="s" s="4">
        <v>2932</v>
      </c>
      <c r="R611" t="s" s="4">
        <v>2932</v>
      </c>
      <c r="S611" t="s" s="4">
        <v>2932</v>
      </c>
      <c r="T611" t="s" s="4">
        <v>2932</v>
      </c>
      <c r="U611" t="s" s="4">
        <v>2932</v>
      </c>
      <c r="V611" t="s" s="4">
        <v>2932</v>
      </c>
      <c r="W611" t="s" s="4">
        <v>2932</v>
      </c>
      <c r="X611" t="s" s="4">
        <v>2932</v>
      </c>
      <c r="Y611" t="s" s="4">
        <v>2932</v>
      </c>
      <c r="Z611" t="s" s="4">
        <v>2932</v>
      </c>
      <c r="AA611" t="s" s="4">
        <v>2932</v>
      </c>
      <c r="AB611" t="s" s="4">
        <v>2932</v>
      </c>
      <c r="AC611" t="s" s="4">
        <v>94</v>
      </c>
      <c r="AD611" t="s" s="4">
        <v>95</v>
      </c>
      <c r="AE611" t="s" s="4">
        <v>81</v>
      </c>
      <c r="AF611" t="s" s="4">
        <v>94</v>
      </c>
      <c r="AG611" t="s" s="4">
        <v>96</v>
      </c>
    </row>
    <row r="612" ht="45.0" customHeight="true">
      <c r="A612" t="s" s="4">
        <v>2933</v>
      </c>
      <c r="B612" t="s" s="4">
        <v>81</v>
      </c>
      <c r="C612" t="s" s="4">
        <v>1869</v>
      </c>
      <c r="D612" t="s" s="4">
        <v>83</v>
      </c>
      <c r="E612" t="s" s="4">
        <v>1931</v>
      </c>
      <c r="F612" t="s" s="4">
        <v>474</v>
      </c>
      <c r="G612" t="s" s="4">
        <v>474</v>
      </c>
      <c r="H612" t="s" s="4">
        <v>1910</v>
      </c>
      <c r="I612" t="s" s="4">
        <v>955</v>
      </c>
      <c r="J612" t="s" s="4">
        <v>242</v>
      </c>
      <c r="K612" t="s" s="4">
        <v>2934</v>
      </c>
      <c r="L612" t="s" s="4">
        <v>90</v>
      </c>
      <c r="M612" t="s" s="4">
        <v>2935</v>
      </c>
      <c r="N612" t="s" s="4">
        <v>2936</v>
      </c>
      <c r="O612" t="s" s="4">
        <v>2937</v>
      </c>
      <c r="P612" t="s" s="4">
        <v>2937</v>
      </c>
      <c r="Q612" t="s" s="4">
        <v>2937</v>
      </c>
      <c r="R612" t="s" s="4">
        <v>2937</v>
      </c>
      <c r="S612" t="s" s="4">
        <v>2937</v>
      </c>
      <c r="T612" t="s" s="4">
        <v>2937</v>
      </c>
      <c r="U612" t="s" s="4">
        <v>2937</v>
      </c>
      <c r="V612" t="s" s="4">
        <v>2937</v>
      </c>
      <c r="W612" t="s" s="4">
        <v>2937</v>
      </c>
      <c r="X612" t="s" s="4">
        <v>2937</v>
      </c>
      <c r="Y612" t="s" s="4">
        <v>2937</v>
      </c>
      <c r="Z612" t="s" s="4">
        <v>2937</v>
      </c>
      <c r="AA612" t="s" s="4">
        <v>2937</v>
      </c>
      <c r="AB612" t="s" s="4">
        <v>2937</v>
      </c>
      <c r="AC612" t="s" s="4">
        <v>94</v>
      </c>
      <c r="AD612" t="s" s="4">
        <v>95</v>
      </c>
      <c r="AE612" t="s" s="4">
        <v>81</v>
      </c>
      <c r="AF612" t="s" s="4">
        <v>94</v>
      </c>
      <c r="AG612" t="s" s="4">
        <v>96</v>
      </c>
    </row>
    <row r="613" ht="45.0" customHeight="true">
      <c r="A613" t="s" s="4">
        <v>2938</v>
      </c>
      <c r="B613" t="s" s="4">
        <v>81</v>
      </c>
      <c r="C613" t="s" s="4">
        <v>1869</v>
      </c>
      <c r="D613" t="s" s="4">
        <v>83</v>
      </c>
      <c r="E613" t="s" s="4">
        <v>100</v>
      </c>
      <c r="F613" t="s" s="4">
        <v>179</v>
      </c>
      <c r="G613" t="s" s="4">
        <v>179</v>
      </c>
      <c r="H613" t="s" s="4">
        <v>1883</v>
      </c>
      <c r="I613" t="s" s="4">
        <v>499</v>
      </c>
      <c r="J613" t="s" s="4">
        <v>701</v>
      </c>
      <c r="K613" t="s" s="4">
        <v>198</v>
      </c>
      <c r="L613" t="s" s="4">
        <v>90</v>
      </c>
      <c r="M613" t="s" s="4">
        <v>702</v>
      </c>
      <c r="N613" t="s" s="4">
        <v>2939</v>
      </c>
      <c r="O613" t="s" s="4">
        <v>2940</v>
      </c>
      <c r="P613" t="s" s="4">
        <v>2940</v>
      </c>
      <c r="Q613" t="s" s="4">
        <v>2940</v>
      </c>
      <c r="R613" t="s" s="4">
        <v>2940</v>
      </c>
      <c r="S613" t="s" s="4">
        <v>2940</v>
      </c>
      <c r="T613" t="s" s="4">
        <v>2940</v>
      </c>
      <c r="U613" t="s" s="4">
        <v>2940</v>
      </c>
      <c r="V613" t="s" s="4">
        <v>2940</v>
      </c>
      <c r="W613" t="s" s="4">
        <v>2940</v>
      </c>
      <c r="X613" t="s" s="4">
        <v>2940</v>
      </c>
      <c r="Y613" t="s" s="4">
        <v>2940</v>
      </c>
      <c r="Z613" t="s" s="4">
        <v>2940</v>
      </c>
      <c r="AA613" t="s" s="4">
        <v>2940</v>
      </c>
      <c r="AB613" t="s" s="4">
        <v>2940</v>
      </c>
      <c r="AC613" t="s" s="4">
        <v>94</v>
      </c>
      <c r="AD613" t="s" s="4">
        <v>95</v>
      </c>
      <c r="AE613" t="s" s="4">
        <v>81</v>
      </c>
      <c r="AF613" t="s" s="4">
        <v>94</v>
      </c>
      <c r="AG613" t="s" s="4">
        <v>96</v>
      </c>
    </row>
    <row r="614" ht="45.0" customHeight="true">
      <c r="A614" t="s" s="4">
        <v>2941</v>
      </c>
      <c r="B614" t="s" s="4">
        <v>81</v>
      </c>
      <c r="C614" t="s" s="4">
        <v>1869</v>
      </c>
      <c r="D614" t="s" s="4">
        <v>83</v>
      </c>
      <c r="E614" t="s" s="4">
        <v>100</v>
      </c>
      <c r="F614" t="s" s="4">
        <v>2942</v>
      </c>
      <c r="G614" t="s" s="4">
        <v>2942</v>
      </c>
      <c r="H614" t="s" s="4">
        <v>1906</v>
      </c>
      <c r="I614" t="s" s="4">
        <v>707</v>
      </c>
      <c r="J614" t="s" s="4">
        <v>198</v>
      </c>
      <c r="K614" t="s" s="4">
        <v>524</v>
      </c>
      <c r="L614" t="s" s="4">
        <v>90</v>
      </c>
      <c r="M614" t="s" s="4">
        <v>2943</v>
      </c>
      <c r="N614" t="s" s="4">
        <v>2944</v>
      </c>
      <c r="O614" t="s" s="4">
        <v>2945</v>
      </c>
      <c r="P614" t="s" s="4">
        <v>2945</v>
      </c>
      <c r="Q614" t="s" s="4">
        <v>2945</v>
      </c>
      <c r="R614" t="s" s="4">
        <v>2945</v>
      </c>
      <c r="S614" t="s" s="4">
        <v>2945</v>
      </c>
      <c r="T614" t="s" s="4">
        <v>2945</v>
      </c>
      <c r="U614" t="s" s="4">
        <v>2945</v>
      </c>
      <c r="V614" t="s" s="4">
        <v>2945</v>
      </c>
      <c r="W614" t="s" s="4">
        <v>2945</v>
      </c>
      <c r="X614" t="s" s="4">
        <v>2945</v>
      </c>
      <c r="Y614" t="s" s="4">
        <v>2945</v>
      </c>
      <c r="Z614" t="s" s="4">
        <v>2945</v>
      </c>
      <c r="AA614" t="s" s="4">
        <v>2945</v>
      </c>
      <c r="AB614" t="s" s="4">
        <v>2945</v>
      </c>
      <c r="AC614" t="s" s="4">
        <v>94</v>
      </c>
      <c r="AD614" t="s" s="4">
        <v>95</v>
      </c>
      <c r="AE614" t="s" s="4">
        <v>81</v>
      </c>
      <c r="AF614" t="s" s="4">
        <v>94</v>
      </c>
      <c r="AG614" t="s" s="4">
        <v>96</v>
      </c>
    </row>
    <row r="615" ht="45.0" customHeight="true">
      <c r="A615" t="s" s="4">
        <v>2946</v>
      </c>
      <c r="B615" t="s" s="4">
        <v>81</v>
      </c>
      <c r="C615" t="s" s="4">
        <v>1869</v>
      </c>
      <c r="D615" t="s" s="4">
        <v>83</v>
      </c>
      <c r="E615" t="s" s="4">
        <v>1931</v>
      </c>
      <c r="F615" t="s" s="4">
        <v>639</v>
      </c>
      <c r="G615" t="s" s="4">
        <v>639</v>
      </c>
      <c r="H615" t="s" s="4">
        <v>1883</v>
      </c>
      <c r="I615" t="s" s="4">
        <v>723</v>
      </c>
      <c r="J615" t="s" s="4">
        <v>190</v>
      </c>
      <c r="K615" t="s" s="4">
        <v>339</v>
      </c>
      <c r="L615" t="s" s="4">
        <v>124</v>
      </c>
      <c r="M615" t="s" s="4">
        <v>2947</v>
      </c>
      <c r="N615" t="s" s="4">
        <v>2948</v>
      </c>
      <c r="O615" t="s" s="4">
        <v>2949</v>
      </c>
      <c r="P615" t="s" s="4">
        <v>2949</v>
      </c>
      <c r="Q615" t="s" s="4">
        <v>2949</v>
      </c>
      <c r="R615" t="s" s="4">
        <v>2949</v>
      </c>
      <c r="S615" t="s" s="4">
        <v>2949</v>
      </c>
      <c r="T615" t="s" s="4">
        <v>2949</v>
      </c>
      <c r="U615" t="s" s="4">
        <v>2949</v>
      </c>
      <c r="V615" t="s" s="4">
        <v>2949</v>
      </c>
      <c r="W615" t="s" s="4">
        <v>2949</v>
      </c>
      <c r="X615" t="s" s="4">
        <v>2949</v>
      </c>
      <c r="Y615" t="s" s="4">
        <v>2949</v>
      </c>
      <c r="Z615" t="s" s="4">
        <v>2949</v>
      </c>
      <c r="AA615" t="s" s="4">
        <v>2949</v>
      </c>
      <c r="AB615" t="s" s="4">
        <v>2949</v>
      </c>
      <c r="AC615" t="s" s="4">
        <v>94</v>
      </c>
      <c r="AD615" t="s" s="4">
        <v>95</v>
      </c>
      <c r="AE615" t="s" s="4">
        <v>81</v>
      </c>
      <c r="AF615" t="s" s="4">
        <v>94</v>
      </c>
      <c r="AG615" t="s" s="4">
        <v>96</v>
      </c>
    </row>
    <row r="616" ht="45.0" customHeight="true">
      <c r="A616" t="s" s="4">
        <v>2950</v>
      </c>
      <c r="B616" t="s" s="4">
        <v>81</v>
      </c>
      <c r="C616" t="s" s="4">
        <v>1869</v>
      </c>
      <c r="D616" t="s" s="4">
        <v>83</v>
      </c>
      <c r="E616" t="s" s="4">
        <v>1931</v>
      </c>
      <c r="F616" t="s" s="4">
        <v>763</v>
      </c>
      <c r="G616" t="s" s="4">
        <v>763</v>
      </c>
      <c r="H616" t="s" s="4">
        <v>1910</v>
      </c>
      <c r="I616" t="s" s="4">
        <v>764</v>
      </c>
      <c r="J616" t="s" s="4">
        <v>270</v>
      </c>
      <c r="K616" t="s" s="4">
        <v>313</v>
      </c>
      <c r="L616" t="s" s="4">
        <v>124</v>
      </c>
      <c r="M616" t="s" s="4">
        <v>2951</v>
      </c>
      <c r="N616" t="s" s="4">
        <v>2952</v>
      </c>
      <c r="O616" t="s" s="4">
        <v>2953</v>
      </c>
      <c r="P616" t="s" s="4">
        <v>2953</v>
      </c>
      <c r="Q616" t="s" s="4">
        <v>2953</v>
      </c>
      <c r="R616" t="s" s="4">
        <v>2953</v>
      </c>
      <c r="S616" t="s" s="4">
        <v>2953</v>
      </c>
      <c r="T616" t="s" s="4">
        <v>2953</v>
      </c>
      <c r="U616" t="s" s="4">
        <v>2953</v>
      </c>
      <c r="V616" t="s" s="4">
        <v>2953</v>
      </c>
      <c r="W616" t="s" s="4">
        <v>2953</v>
      </c>
      <c r="X616" t="s" s="4">
        <v>2953</v>
      </c>
      <c r="Y616" t="s" s="4">
        <v>2953</v>
      </c>
      <c r="Z616" t="s" s="4">
        <v>2953</v>
      </c>
      <c r="AA616" t="s" s="4">
        <v>2953</v>
      </c>
      <c r="AB616" t="s" s="4">
        <v>2953</v>
      </c>
      <c r="AC616" t="s" s="4">
        <v>94</v>
      </c>
      <c r="AD616" t="s" s="4">
        <v>95</v>
      </c>
      <c r="AE616" t="s" s="4">
        <v>81</v>
      </c>
      <c r="AF616" t="s" s="4">
        <v>94</v>
      </c>
      <c r="AG616" t="s" s="4">
        <v>96</v>
      </c>
    </row>
    <row r="617" ht="45.0" customHeight="true">
      <c r="A617" t="s" s="4">
        <v>2954</v>
      </c>
      <c r="B617" t="s" s="4">
        <v>81</v>
      </c>
      <c r="C617" t="s" s="4">
        <v>1869</v>
      </c>
      <c r="D617" t="s" s="4">
        <v>83</v>
      </c>
      <c r="E617" t="s" s="4">
        <v>1931</v>
      </c>
      <c r="F617" t="s" s="4">
        <v>769</v>
      </c>
      <c r="G617" t="s" s="4">
        <v>769</v>
      </c>
      <c r="H617" t="s" s="4">
        <v>1893</v>
      </c>
      <c r="I617" t="s" s="4">
        <v>770</v>
      </c>
      <c r="J617" t="s" s="4">
        <v>270</v>
      </c>
      <c r="K617" t="s" s="4">
        <v>625</v>
      </c>
      <c r="L617" t="s" s="4">
        <v>124</v>
      </c>
      <c r="M617" t="s" s="4">
        <v>2955</v>
      </c>
      <c r="N617" t="s" s="4">
        <v>2956</v>
      </c>
      <c r="O617" t="s" s="4">
        <v>2957</v>
      </c>
      <c r="P617" t="s" s="4">
        <v>2957</v>
      </c>
      <c r="Q617" t="s" s="4">
        <v>2957</v>
      </c>
      <c r="R617" t="s" s="4">
        <v>2957</v>
      </c>
      <c r="S617" t="s" s="4">
        <v>2957</v>
      </c>
      <c r="T617" t="s" s="4">
        <v>2957</v>
      </c>
      <c r="U617" t="s" s="4">
        <v>2957</v>
      </c>
      <c r="V617" t="s" s="4">
        <v>2957</v>
      </c>
      <c r="W617" t="s" s="4">
        <v>2957</v>
      </c>
      <c r="X617" t="s" s="4">
        <v>2957</v>
      </c>
      <c r="Y617" t="s" s="4">
        <v>2957</v>
      </c>
      <c r="Z617" t="s" s="4">
        <v>2957</v>
      </c>
      <c r="AA617" t="s" s="4">
        <v>2957</v>
      </c>
      <c r="AB617" t="s" s="4">
        <v>2957</v>
      </c>
      <c r="AC617" t="s" s="4">
        <v>94</v>
      </c>
      <c r="AD617" t="s" s="4">
        <v>95</v>
      </c>
      <c r="AE617" t="s" s="4">
        <v>81</v>
      </c>
      <c r="AF617" t="s" s="4">
        <v>94</v>
      </c>
      <c r="AG617" t="s" s="4">
        <v>96</v>
      </c>
    </row>
    <row r="618" ht="45.0" customHeight="true">
      <c r="A618" t="s" s="4">
        <v>2958</v>
      </c>
      <c r="B618" t="s" s="4">
        <v>81</v>
      </c>
      <c r="C618" t="s" s="4">
        <v>1869</v>
      </c>
      <c r="D618" t="s" s="4">
        <v>83</v>
      </c>
      <c r="E618" t="s" s="4">
        <v>1931</v>
      </c>
      <c r="F618" t="s" s="4">
        <v>757</v>
      </c>
      <c r="G618" t="s" s="4">
        <v>757</v>
      </c>
      <c r="H618" t="s" s="4">
        <v>1942</v>
      </c>
      <c r="I618" t="s" s="4">
        <v>758</v>
      </c>
      <c r="J618" t="s" s="4">
        <v>270</v>
      </c>
      <c r="K618" t="s" s="4">
        <v>242</v>
      </c>
      <c r="L618" t="s" s="4">
        <v>124</v>
      </c>
      <c r="M618" t="s" s="4">
        <v>2959</v>
      </c>
      <c r="N618" t="s" s="4">
        <v>2960</v>
      </c>
      <c r="O618" t="s" s="4">
        <v>2961</v>
      </c>
      <c r="P618" t="s" s="4">
        <v>2961</v>
      </c>
      <c r="Q618" t="s" s="4">
        <v>2961</v>
      </c>
      <c r="R618" t="s" s="4">
        <v>2961</v>
      </c>
      <c r="S618" t="s" s="4">
        <v>2961</v>
      </c>
      <c r="T618" t="s" s="4">
        <v>2961</v>
      </c>
      <c r="U618" t="s" s="4">
        <v>2961</v>
      </c>
      <c r="V618" t="s" s="4">
        <v>2961</v>
      </c>
      <c r="W618" t="s" s="4">
        <v>2961</v>
      </c>
      <c r="X618" t="s" s="4">
        <v>2961</v>
      </c>
      <c r="Y618" t="s" s="4">
        <v>2961</v>
      </c>
      <c r="Z618" t="s" s="4">
        <v>2961</v>
      </c>
      <c r="AA618" t="s" s="4">
        <v>2961</v>
      </c>
      <c r="AB618" t="s" s="4">
        <v>2961</v>
      </c>
      <c r="AC618" t="s" s="4">
        <v>94</v>
      </c>
      <c r="AD618" t="s" s="4">
        <v>95</v>
      </c>
      <c r="AE618" t="s" s="4">
        <v>81</v>
      </c>
      <c r="AF618" t="s" s="4">
        <v>94</v>
      </c>
      <c r="AG618" t="s" s="4">
        <v>96</v>
      </c>
    </row>
    <row r="619" ht="45.0" customHeight="true">
      <c r="A619" t="s" s="4">
        <v>2962</v>
      </c>
      <c r="B619" t="s" s="4">
        <v>81</v>
      </c>
      <c r="C619" t="s" s="4">
        <v>1869</v>
      </c>
      <c r="D619" t="s" s="4">
        <v>83</v>
      </c>
      <c r="E619" t="s" s="4">
        <v>1931</v>
      </c>
      <c r="F619" t="s" s="4">
        <v>775</v>
      </c>
      <c r="G619" t="s" s="4">
        <v>775</v>
      </c>
      <c r="H619" t="s" s="4">
        <v>1945</v>
      </c>
      <c r="I619" t="s" s="4">
        <v>776</v>
      </c>
      <c r="J619" t="s" s="4">
        <v>270</v>
      </c>
      <c r="K619" t="s" s="4">
        <v>777</v>
      </c>
      <c r="L619" t="s" s="4">
        <v>90</v>
      </c>
      <c r="M619" t="s" s="4">
        <v>2963</v>
      </c>
      <c r="N619" t="s" s="4">
        <v>2964</v>
      </c>
      <c r="O619" t="s" s="4">
        <v>2965</v>
      </c>
      <c r="P619" t="s" s="4">
        <v>2965</v>
      </c>
      <c r="Q619" t="s" s="4">
        <v>2965</v>
      </c>
      <c r="R619" t="s" s="4">
        <v>2965</v>
      </c>
      <c r="S619" t="s" s="4">
        <v>2965</v>
      </c>
      <c r="T619" t="s" s="4">
        <v>2965</v>
      </c>
      <c r="U619" t="s" s="4">
        <v>2965</v>
      </c>
      <c r="V619" t="s" s="4">
        <v>2965</v>
      </c>
      <c r="W619" t="s" s="4">
        <v>2965</v>
      </c>
      <c r="X619" t="s" s="4">
        <v>2965</v>
      </c>
      <c r="Y619" t="s" s="4">
        <v>2965</v>
      </c>
      <c r="Z619" t="s" s="4">
        <v>2965</v>
      </c>
      <c r="AA619" t="s" s="4">
        <v>2965</v>
      </c>
      <c r="AB619" t="s" s="4">
        <v>2965</v>
      </c>
      <c r="AC619" t="s" s="4">
        <v>94</v>
      </c>
      <c r="AD619" t="s" s="4">
        <v>95</v>
      </c>
      <c r="AE619" t="s" s="4">
        <v>81</v>
      </c>
      <c r="AF619" t="s" s="4">
        <v>94</v>
      </c>
      <c r="AG619" t="s" s="4">
        <v>96</v>
      </c>
    </row>
    <row r="620" ht="45.0" customHeight="true">
      <c r="A620" t="s" s="4">
        <v>2966</v>
      </c>
      <c r="B620" t="s" s="4">
        <v>81</v>
      </c>
      <c r="C620" t="s" s="4">
        <v>1869</v>
      </c>
      <c r="D620" t="s" s="4">
        <v>83</v>
      </c>
      <c r="E620" t="s" s="4">
        <v>1931</v>
      </c>
      <c r="F620" t="s" s="4">
        <v>585</v>
      </c>
      <c r="G620" t="s" s="4">
        <v>585</v>
      </c>
      <c r="H620" t="s" s="4">
        <v>1942</v>
      </c>
      <c r="I620" t="s" s="4">
        <v>570</v>
      </c>
      <c r="J620" t="s" s="4">
        <v>270</v>
      </c>
      <c r="K620" t="s" s="4">
        <v>794</v>
      </c>
      <c r="L620" t="s" s="4">
        <v>124</v>
      </c>
      <c r="M620" t="s" s="4">
        <v>2967</v>
      </c>
      <c r="N620" t="s" s="4">
        <v>2968</v>
      </c>
      <c r="O620" t="s" s="4">
        <v>2969</v>
      </c>
      <c r="P620" t="s" s="4">
        <v>2969</v>
      </c>
      <c r="Q620" t="s" s="4">
        <v>2969</v>
      </c>
      <c r="R620" t="s" s="4">
        <v>2969</v>
      </c>
      <c r="S620" t="s" s="4">
        <v>2969</v>
      </c>
      <c r="T620" t="s" s="4">
        <v>2969</v>
      </c>
      <c r="U620" t="s" s="4">
        <v>2969</v>
      </c>
      <c r="V620" t="s" s="4">
        <v>2969</v>
      </c>
      <c r="W620" t="s" s="4">
        <v>2969</v>
      </c>
      <c r="X620" t="s" s="4">
        <v>2969</v>
      </c>
      <c r="Y620" t="s" s="4">
        <v>2969</v>
      </c>
      <c r="Z620" t="s" s="4">
        <v>2969</v>
      </c>
      <c r="AA620" t="s" s="4">
        <v>2969</v>
      </c>
      <c r="AB620" t="s" s="4">
        <v>2969</v>
      </c>
      <c r="AC620" t="s" s="4">
        <v>94</v>
      </c>
      <c r="AD620" t="s" s="4">
        <v>95</v>
      </c>
      <c r="AE620" t="s" s="4">
        <v>81</v>
      </c>
      <c r="AF620" t="s" s="4">
        <v>94</v>
      </c>
      <c r="AG620" t="s" s="4">
        <v>96</v>
      </c>
    </row>
    <row r="621" ht="45.0" customHeight="true">
      <c r="A621" t="s" s="4">
        <v>2970</v>
      </c>
      <c r="B621" t="s" s="4">
        <v>81</v>
      </c>
      <c r="C621" t="s" s="4">
        <v>1869</v>
      </c>
      <c r="D621" t="s" s="4">
        <v>83</v>
      </c>
      <c r="E621" t="s" s="4">
        <v>1931</v>
      </c>
      <c r="F621" t="s" s="4">
        <v>129</v>
      </c>
      <c r="G621" t="s" s="4">
        <v>129</v>
      </c>
      <c r="H621" t="s" s="4">
        <v>1991</v>
      </c>
      <c r="I621" t="s" s="4">
        <v>2971</v>
      </c>
      <c r="J621" t="s" s="4">
        <v>813</v>
      </c>
      <c r="K621" t="s" s="4">
        <v>88</v>
      </c>
      <c r="L621" t="s" s="4">
        <v>90</v>
      </c>
      <c r="M621" t="s" s="4">
        <v>2972</v>
      </c>
      <c r="N621" t="s" s="4">
        <v>2973</v>
      </c>
      <c r="O621" t="s" s="4">
        <v>2974</v>
      </c>
      <c r="P621" t="s" s="4">
        <v>2974</v>
      </c>
      <c r="Q621" t="s" s="4">
        <v>2974</v>
      </c>
      <c r="R621" t="s" s="4">
        <v>2974</v>
      </c>
      <c r="S621" t="s" s="4">
        <v>2974</v>
      </c>
      <c r="T621" t="s" s="4">
        <v>2974</v>
      </c>
      <c r="U621" t="s" s="4">
        <v>2974</v>
      </c>
      <c r="V621" t="s" s="4">
        <v>2974</v>
      </c>
      <c r="W621" t="s" s="4">
        <v>2974</v>
      </c>
      <c r="X621" t="s" s="4">
        <v>2974</v>
      </c>
      <c r="Y621" t="s" s="4">
        <v>2974</v>
      </c>
      <c r="Z621" t="s" s="4">
        <v>2974</v>
      </c>
      <c r="AA621" t="s" s="4">
        <v>2974</v>
      </c>
      <c r="AB621" t="s" s="4">
        <v>2974</v>
      </c>
      <c r="AC621" t="s" s="4">
        <v>94</v>
      </c>
      <c r="AD621" t="s" s="4">
        <v>95</v>
      </c>
      <c r="AE621" t="s" s="4">
        <v>81</v>
      </c>
      <c r="AF621" t="s" s="4">
        <v>94</v>
      </c>
      <c r="AG621" t="s" s="4">
        <v>96</v>
      </c>
    </row>
    <row r="622" ht="45.0" customHeight="true">
      <c r="A622" t="s" s="4">
        <v>2975</v>
      </c>
      <c r="B622" t="s" s="4">
        <v>81</v>
      </c>
      <c r="C622" t="s" s="4">
        <v>1869</v>
      </c>
      <c r="D622" t="s" s="4">
        <v>83</v>
      </c>
      <c r="E622" t="s" s="4">
        <v>1931</v>
      </c>
      <c r="F622" t="s" s="4">
        <v>828</v>
      </c>
      <c r="G622" t="s" s="4">
        <v>828</v>
      </c>
      <c r="H622" t="s" s="4">
        <v>1945</v>
      </c>
      <c r="I622" t="s" s="4">
        <v>829</v>
      </c>
      <c r="J622" t="s" s="4">
        <v>830</v>
      </c>
      <c r="K622" t="s" s="4">
        <v>831</v>
      </c>
      <c r="L622" t="s" s="4">
        <v>90</v>
      </c>
      <c r="M622" t="s" s="4">
        <v>1946</v>
      </c>
      <c r="N622" t="s" s="4">
        <v>2976</v>
      </c>
      <c r="O622" t="s" s="4">
        <v>2977</v>
      </c>
      <c r="P622" t="s" s="4">
        <v>2977</v>
      </c>
      <c r="Q622" t="s" s="4">
        <v>2977</v>
      </c>
      <c r="R622" t="s" s="4">
        <v>2977</v>
      </c>
      <c r="S622" t="s" s="4">
        <v>2977</v>
      </c>
      <c r="T622" t="s" s="4">
        <v>2977</v>
      </c>
      <c r="U622" t="s" s="4">
        <v>2977</v>
      </c>
      <c r="V622" t="s" s="4">
        <v>2977</v>
      </c>
      <c r="W622" t="s" s="4">
        <v>2977</v>
      </c>
      <c r="X622" t="s" s="4">
        <v>2977</v>
      </c>
      <c r="Y622" t="s" s="4">
        <v>2977</v>
      </c>
      <c r="Z622" t="s" s="4">
        <v>2977</v>
      </c>
      <c r="AA622" t="s" s="4">
        <v>2977</v>
      </c>
      <c r="AB622" t="s" s="4">
        <v>2977</v>
      </c>
      <c r="AC622" t="s" s="4">
        <v>94</v>
      </c>
      <c r="AD622" t="s" s="4">
        <v>95</v>
      </c>
      <c r="AE622" t="s" s="4">
        <v>81</v>
      </c>
      <c r="AF622" t="s" s="4">
        <v>94</v>
      </c>
      <c r="AG622" t="s" s="4">
        <v>96</v>
      </c>
    </row>
    <row r="623" ht="45.0" customHeight="true">
      <c r="A623" t="s" s="4">
        <v>2978</v>
      </c>
      <c r="B623" t="s" s="4">
        <v>81</v>
      </c>
      <c r="C623" t="s" s="4">
        <v>1869</v>
      </c>
      <c r="D623" t="s" s="4">
        <v>83</v>
      </c>
      <c r="E623" t="s" s="4">
        <v>100</v>
      </c>
      <c r="F623" t="s" s="4">
        <v>110</v>
      </c>
      <c r="G623" t="s" s="4">
        <v>110</v>
      </c>
      <c r="H623" t="s" s="4">
        <v>1967</v>
      </c>
      <c r="I623" t="s" s="4">
        <v>865</v>
      </c>
      <c r="J623" t="s" s="4">
        <v>149</v>
      </c>
      <c r="K623" t="s" s="4">
        <v>866</v>
      </c>
      <c r="L623" t="s" s="4">
        <v>124</v>
      </c>
      <c r="M623" t="s" s="4">
        <v>899</v>
      </c>
      <c r="N623" t="s" s="4">
        <v>2979</v>
      </c>
      <c r="O623" t="s" s="4">
        <v>2980</v>
      </c>
      <c r="P623" t="s" s="4">
        <v>2980</v>
      </c>
      <c r="Q623" t="s" s="4">
        <v>2980</v>
      </c>
      <c r="R623" t="s" s="4">
        <v>2980</v>
      </c>
      <c r="S623" t="s" s="4">
        <v>2980</v>
      </c>
      <c r="T623" t="s" s="4">
        <v>2980</v>
      </c>
      <c r="U623" t="s" s="4">
        <v>2980</v>
      </c>
      <c r="V623" t="s" s="4">
        <v>2980</v>
      </c>
      <c r="W623" t="s" s="4">
        <v>2980</v>
      </c>
      <c r="X623" t="s" s="4">
        <v>2980</v>
      </c>
      <c r="Y623" t="s" s="4">
        <v>2980</v>
      </c>
      <c r="Z623" t="s" s="4">
        <v>2980</v>
      </c>
      <c r="AA623" t="s" s="4">
        <v>2980</v>
      </c>
      <c r="AB623" t="s" s="4">
        <v>2980</v>
      </c>
      <c r="AC623" t="s" s="4">
        <v>94</v>
      </c>
      <c r="AD623" t="s" s="4">
        <v>95</v>
      </c>
      <c r="AE623" t="s" s="4">
        <v>81</v>
      </c>
      <c r="AF623" t="s" s="4">
        <v>94</v>
      </c>
      <c r="AG623" t="s" s="4">
        <v>96</v>
      </c>
    </row>
    <row r="624" ht="45.0" customHeight="true">
      <c r="A624" t="s" s="4">
        <v>2981</v>
      </c>
      <c r="B624" t="s" s="4">
        <v>81</v>
      </c>
      <c r="C624" t="s" s="4">
        <v>1869</v>
      </c>
      <c r="D624" t="s" s="4">
        <v>83</v>
      </c>
      <c r="E624" t="s" s="4">
        <v>1931</v>
      </c>
      <c r="F624" t="s" s="4">
        <v>884</v>
      </c>
      <c r="G624" t="s" s="4">
        <v>884</v>
      </c>
      <c r="H624" t="s" s="4">
        <v>1906</v>
      </c>
      <c r="I624" t="s" s="4">
        <v>885</v>
      </c>
      <c r="J624" t="s" s="4">
        <v>149</v>
      </c>
      <c r="K624" t="s" s="4">
        <v>140</v>
      </c>
      <c r="L624" t="s" s="4">
        <v>90</v>
      </c>
      <c r="M624" t="s" s="4">
        <v>2982</v>
      </c>
      <c r="N624" t="s" s="4">
        <v>2983</v>
      </c>
      <c r="O624" t="s" s="4">
        <v>2984</v>
      </c>
      <c r="P624" t="s" s="4">
        <v>2984</v>
      </c>
      <c r="Q624" t="s" s="4">
        <v>2984</v>
      </c>
      <c r="R624" t="s" s="4">
        <v>2984</v>
      </c>
      <c r="S624" t="s" s="4">
        <v>2984</v>
      </c>
      <c r="T624" t="s" s="4">
        <v>2984</v>
      </c>
      <c r="U624" t="s" s="4">
        <v>2984</v>
      </c>
      <c r="V624" t="s" s="4">
        <v>2984</v>
      </c>
      <c r="W624" t="s" s="4">
        <v>2984</v>
      </c>
      <c r="X624" t="s" s="4">
        <v>2984</v>
      </c>
      <c r="Y624" t="s" s="4">
        <v>2984</v>
      </c>
      <c r="Z624" t="s" s="4">
        <v>2984</v>
      </c>
      <c r="AA624" t="s" s="4">
        <v>2984</v>
      </c>
      <c r="AB624" t="s" s="4">
        <v>2984</v>
      </c>
      <c r="AC624" t="s" s="4">
        <v>94</v>
      </c>
      <c r="AD624" t="s" s="4">
        <v>95</v>
      </c>
      <c r="AE624" t="s" s="4">
        <v>81</v>
      </c>
      <c r="AF624" t="s" s="4">
        <v>94</v>
      </c>
      <c r="AG624" t="s" s="4">
        <v>96</v>
      </c>
    </row>
    <row r="625" ht="45.0" customHeight="true">
      <c r="A625" t="s" s="4">
        <v>2985</v>
      </c>
      <c r="B625" t="s" s="4">
        <v>81</v>
      </c>
      <c r="C625" t="s" s="4">
        <v>1869</v>
      </c>
      <c r="D625" t="s" s="4">
        <v>83</v>
      </c>
      <c r="E625" t="s" s="4">
        <v>1931</v>
      </c>
      <c r="F625" t="s" s="4">
        <v>855</v>
      </c>
      <c r="G625" t="s" s="4">
        <v>855</v>
      </c>
      <c r="H625" t="s" s="4">
        <v>2190</v>
      </c>
      <c r="I625" t="s" s="4">
        <v>906</v>
      </c>
      <c r="J625" t="s" s="4">
        <v>105</v>
      </c>
      <c r="K625" t="s" s="4">
        <v>654</v>
      </c>
      <c r="L625" t="s" s="4">
        <v>124</v>
      </c>
      <c r="M625" t="s" s="4">
        <v>2986</v>
      </c>
      <c r="N625" t="s" s="4">
        <v>2987</v>
      </c>
      <c r="O625" t="s" s="4">
        <v>2988</v>
      </c>
      <c r="P625" t="s" s="4">
        <v>2988</v>
      </c>
      <c r="Q625" t="s" s="4">
        <v>2988</v>
      </c>
      <c r="R625" t="s" s="4">
        <v>2988</v>
      </c>
      <c r="S625" t="s" s="4">
        <v>2988</v>
      </c>
      <c r="T625" t="s" s="4">
        <v>2988</v>
      </c>
      <c r="U625" t="s" s="4">
        <v>2988</v>
      </c>
      <c r="V625" t="s" s="4">
        <v>2988</v>
      </c>
      <c r="W625" t="s" s="4">
        <v>2988</v>
      </c>
      <c r="X625" t="s" s="4">
        <v>2988</v>
      </c>
      <c r="Y625" t="s" s="4">
        <v>2988</v>
      </c>
      <c r="Z625" t="s" s="4">
        <v>2988</v>
      </c>
      <c r="AA625" t="s" s="4">
        <v>2988</v>
      </c>
      <c r="AB625" t="s" s="4">
        <v>2988</v>
      </c>
      <c r="AC625" t="s" s="4">
        <v>94</v>
      </c>
      <c r="AD625" t="s" s="4">
        <v>95</v>
      </c>
      <c r="AE625" t="s" s="4">
        <v>81</v>
      </c>
      <c r="AF625" t="s" s="4">
        <v>94</v>
      </c>
      <c r="AG625" t="s" s="4">
        <v>96</v>
      </c>
    </row>
    <row r="626" ht="45.0" customHeight="true">
      <c r="A626" t="s" s="4">
        <v>2989</v>
      </c>
      <c r="B626" t="s" s="4">
        <v>81</v>
      </c>
      <c r="C626" t="s" s="4">
        <v>1869</v>
      </c>
      <c r="D626" t="s" s="4">
        <v>83</v>
      </c>
      <c r="E626" t="s" s="4">
        <v>1931</v>
      </c>
      <c r="F626" t="s" s="4">
        <v>422</v>
      </c>
      <c r="G626" t="s" s="4">
        <v>422</v>
      </c>
      <c r="H626" t="s" s="4">
        <v>1906</v>
      </c>
      <c r="I626" t="s" s="4">
        <v>911</v>
      </c>
      <c r="J626" t="s" s="4">
        <v>105</v>
      </c>
      <c r="K626" t="s" s="4">
        <v>334</v>
      </c>
      <c r="L626" t="s" s="4">
        <v>90</v>
      </c>
      <c r="M626" t="s" s="4">
        <v>2990</v>
      </c>
      <c r="N626" t="s" s="4">
        <v>2991</v>
      </c>
      <c r="O626" t="s" s="4">
        <v>2992</v>
      </c>
      <c r="P626" t="s" s="4">
        <v>2992</v>
      </c>
      <c r="Q626" t="s" s="4">
        <v>2992</v>
      </c>
      <c r="R626" t="s" s="4">
        <v>2992</v>
      </c>
      <c r="S626" t="s" s="4">
        <v>2992</v>
      </c>
      <c r="T626" t="s" s="4">
        <v>2992</v>
      </c>
      <c r="U626" t="s" s="4">
        <v>2992</v>
      </c>
      <c r="V626" t="s" s="4">
        <v>2992</v>
      </c>
      <c r="W626" t="s" s="4">
        <v>2992</v>
      </c>
      <c r="X626" t="s" s="4">
        <v>2992</v>
      </c>
      <c r="Y626" t="s" s="4">
        <v>2992</v>
      </c>
      <c r="Z626" t="s" s="4">
        <v>2992</v>
      </c>
      <c r="AA626" t="s" s="4">
        <v>2992</v>
      </c>
      <c r="AB626" t="s" s="4">
        <v>2992</v>
      </c>
      <c r="AC626" t="s" s="4">
        <v>94</v>
      </c>
      <c r="AD626" t="s" s="4">
        <v>95</v>
      </c>
      <c r="AE626" t="s" s="4">
        <v>81</v>
      </c>
      <c r="AF626" t="s" s="4">
        <v>94</v>
      </c>
      <c r="AG626" t="s" s="4">
        <v>96</v>
      </c>
    </row>
    <row r="627" ht="45.0" customHeight="true">
      <c r="A627" t="s" s="4">
        <v>2993</v>
      </c>
      <c r="B627" t="s" s="4">
        <v>81</v>
      </c>
      <c r="C627" t="s" s="4">
        <v>1869</v>
      </c>
      <c r="D627" t="s" s="4">
        <v>83</v>
      </c>
      <c r="E627" t="s" s="4">
        <v>1931</v>
      </c>
      <c r="F627" t="s" s="4">
        <v>639</v>
      </c>
      <c r="G627" t="s" s="4">
        <v>639</v>
      </c>
      <c r="H627" t="s" s="4">
        <v>2132</v>
      </c>
      <c r="I627" t="s" s="4">
        <v>344</v>
      </c>
      <c r="J627" t="s" s="4">
        <v>105</v>
      </c>
      <c r="K627" t="s" s="4">
        <v>334</v>
      </c>
      <c r="L627" t="s" s="4">
        <v>124</v>
      </c>
      <c r="M627" t="s" s="4">
        <v>2947</v>
      </c>
      <c r="N627" t="s" s="4">
        <v>2994</v>
      </c>
      <c r="O627" t="s" s="4">
        <v>2995</v>
      </c>
      <c r="P627" t="s" s="4">
        <v>2995</v>
      </c>
      <c r="Q627" t="s" s="4">
        <v>2995</v>
      </c>
      <c r="R627" t="s" s="4">
        <v>2995</v>
      </c>
      <c r="S627" t="s" s="4">
        <v>2995</v>
      </c>
      <c r="T627" t="s" s="4">
        <v>2995</v>
      </c>
      <c r="U627" t="s" s="4">
        <v>2995</v>
      </c>
      <c r="V627" t="s" s="4">
        <v>2995</v>
      </c>
      <c r="W627" t="s" s="4">
        <v>2995</v>
      </c>
      <c r="X627" t="s" s="4">
        <v>2995</v>
      </c>
      <c r="Y627" t="s" s="4">
        <v>2995</v>
      </c>
      <c r="Z627" t="s" s="4">
        <v>2995</v>
      </c>
      <c r="AA627" t="s" s="4">
        <v>2995</v>
      </c>
      <c r="AB627" t="s" s="4">
        <v>2995</v>
      </c>
      <c r="AC627" t="s" s="4">
        <v>94</v>
      </c>
      <c r="AD627" t="s" s="4">
        <v>95</v>
      </c>
      <c r="AE627" t="s" s="4">
        <v>81</v>
      </c>
      <c r="AF627" t="s" s="4">
        <v>94</v>
      </c>
      <c r="AG627" t="s" s="4">
        <v>96</v>
      </c>
    </row>
    <row r="628" ht="45.0" customHeight="true">
      <c r="A628" t="s" s="4">
        <v>2996</v>
      </c>
      <c r="B628" t="s" s="4">
        <v>81</v>
      </c>
      <c r="C628" t="s" s="4">
        <v>1869</v>
      </c>
      <c r="D628" t="s" s="4">
        <v>83</v>
      </c>
      <c r="E628" t="s" s="4">
        <v>1931</v>
      </c>
      <c r="F628" t="s" s="4">
        <v>585</v>
      </c>
      <c r="G628" t="s" s="4">
        <v>585</v>
      </c>
      <c r="H628" t="s" s="4">
        <v>1942</v>
      </c>
      <c r="I628" t="s" s="4">
        <v>925</v>
      </c>
      <c r="J628" t="s" s="4">
        <v>105</v>
      </c>
      <c r="K628" t="s" s="4">
        <v>926</v>
      </c>
      <c r="L628" t="s" s="4">
        <v>124</v>
      </c>
      <c r="M628" t="s" s="4">
        <v>2997</v>
      </c>
      <c r="N628" t="s" s="4">
        <v>2998</v>
      </c>
      <c r="O628" t="s" s="4">
        <v>2999</v>
      </c>
      <c r="P628" t="s" s="4">
        <v>2999</v>
      </c>
      <c r="Q628" t="s" s="4">
        <v>2999</v>
      </c>
      <c r="R628" t="s" s="4">
        <v>2999</v>
      </c>
      <c r="S628" t="s" s="4">
        <v>2999</v>
      </c>
      <c r="T628" t="s" s="4">
        <v>2999</v>
      </c>
      <c r="U628" t="s" s="4">
        <v>2999</v>
      </c>
      <c r="V628" t="s" s="4">
        <v>2999</v>
      </c>
      <c r="W628" t="s" s="4">
        <v>2999</v>
      </c>
      <c r="X628" t="s" s="4">
        <v>2999</v>
      </c>
      <c r="Y628" t="s" s="4">
        <v>2999</v>
      </c>
      <c r="Z628" t="s" s="4">
        <v>2999</v>
      </c>
      <c r="AA628" t="s" s="4">
        <v>2999</v>
      </c>
      <c r="AB628" t="s" s="4">
        <v>2999</v>
      </c>
      <c r="AC628" t="s" s="4">
        <v>94</v>
      </c>
      <c r="AD628" t="s" s="4">
        <v>95</v>
      </c>
      <c r="AE628" t="s" s="4">
        <v>81</v>
      </c>
      <c r="AF628" t="s" s="4">
        <v>94</v>
      </c>
      <c r="AG628" t="s" s="4">
        <v>96</v>
      </c>
    </row>
    <row r="629" ht="45.0" customHeight="true">
      <c r="A629" t="s" s="4">
        <v>3000</v>
      </c>
      <c r="B629" t="s" s="4">
        <v>81</v>
      </c>
      <c r="C629" t="s" s="4">
        <v>1869</v>
      </c>
      <c r="D629" t="s" s="4">
        <v>83</v>
      </c>
      <c r="E629" t="s" s="4">
        <v>1931</v>
      </c>
      <c r="F629" t="s" s="4">
        <v>639</v>
      </c>
      <c r="G629" t="s" s="4">
        <v>639</v>
      </c>
      <c r="H629" t="s" s="4">
        <v>1887</v>
      </c>
      <c r="I629" t="s" s="4">
        <v>931</v>
      </c>
      <c r="J629" t="s" s="4">
        <v>932</v>
      </c>
      <c r="K629" t="s" s="4">
        <v>654</v>
      </c>
      <c r="L629" t="s" s="4">
        <v>124</v>
      </c>
      <c r="M629" t="s" s="4">
        <v>3001</v>
      </c>
      <c r="N629" t="s" s="4">
        <v>3002</v>
      </c>
      <c r="O629" t="s" s="4">
        <v>3003</v>
      </c>
      <c r="P629" t="s" s="4">
        <v>3003</v>
      </c>
      <c r="Q629" t="s" s="4">
        <v>3003</v>
      </c>
      <c r="R629" t="s" s="4">
        <v>3003</v>
      </c>
      <c r="S629" t="s" s="4">
        <v>3003</v>
      </c>
      <c r="T629" t="s" s="4">
        <v>3003</v>
      </c>
      <c r="U629" t="s" s="4">
        <v>3003</v>
      </c>
      <c r="V629" t="s" s="4">
        <v>3003</v>
      </c>
      <c r="W629" t="s" s="4">
        <v>3003</v>
      </c>
      <c r="X629" t="s" s="4">
        <v>3003</v>
      </c>
      <c r="Y629" t="s" s="4">
        <v>3003</v>
      </c>
      <c r="Z629" t="s" s="4">
        <v>3003</v>
      </c>
      <c r="AA629" t="s" s="4">
        <v>3003</v>
      </c>
      <c r="AB629" t="s" s="4">
        <v>3003</v>
      </c>
      <c r="AC629" t="s" s="4">
        <v>94</v>
      </c>
      <c r="AD629" t="s" s="4">
        <v>95</v>
      </c>
      <c r="AE629" t="s" s="4">
        <v>81</v>
      </c>
      <c r="AF629" t="s" s="4">
        <v>94</v>
      </c>
      <c r="AG629" t="s" s="4">
        <v>96</v>
      </c>
    </row>
    <row r="630" ht="45.0" customHeight="true">
      <c r="A630" t="s" s="4">
        <v>3004</v>
      </c>
      <c r="B630" t="s" s="4">
        <v>81</v>
      </c>
      <c r="C630" t="s" s="4">
        <v>1869</v>
      </c>
      <c r="D630" t="s" s="4">
        <v>83</v>
      </c>
      <c r="E630" t="s" s="4">
        <v>1931</v>
      </c>
      <c r="F630" t="s" s="4">
        <v>937</v>
      </c>
      <c r="G630" t="s" s="4">
        <v>937</v>
      </c>
      <c r="H630" t="s" s="4">
        <v>1942</v>
      </c>
      <c r="I630" t="s" s="4">
        <v>872</v>
      </c>
      <c r="J630" t="s" s="4">
        <v>932</v>
      </c>
      <c r="K630" t="s" s="4">
        <v>654</v>
      </c>
      <c r="L630" t="s" s="4">
        <v>124</v>
      </c>
      <c r="M630" t="s" s="4">
        <v>3005</v>
      </c>
      <c r="N630" t="s" s="4">
        <v>3006</v>
      </c>
      <c r="O630" t="s" s="4">
        <v>3007</v>
      </c>
      <c r="P630" t="s" s="4">
        <v>3007</v>
      </c>
      <c r="Q630" t="s" s="4">
        <v>3007</v>
      </c>
      <c r="R630" t="s" s="4">
        <v>3007</v>
      </c>
      <c r="S630" t="s" s="4">
        <v>3007</v>
      </c>
      <c r="T630" t="s" s="4">
        <v>3007</v>
      </c>
      <c r="U630" t="s" s="4">
        <v>3007</v>
      </c>
      <c r="V630" t="s" s="4">
        <v>3007</v>
      </c>
      <c r="W630" t="s" s="4">
        <v>3007</v>
      </c>
      <c r="X630" t="s" s="4">
        <v>3007</v>
      </c>
      <c r="Y630" t="s" s="4">
        <v>3007</v>
      </c>
      <c r="Z630" t="s" s="4">
        <v>3007</v>
      </c>
      <c r="AA630" t="s" s="4">
        <v>3007</v>
      </c>
      <c r="AB630" t="s" s="4">
        <v>3007</v>
      </c>
      <c r="AC630" t="s" s="4">
        <v>94</v>
      </c>
      <c r="AD630" t="s" s="4">
        <v>95</v>
      </c>
      <c r="AE630" t="s" s="4">
        <v>81</v>
      </c>
      <c r="AF630" t="s" s="4">
        <v>94</v>
      </c>
      <c r="AG630" t="s" s="4">
        <v>96</v>
      </c>
    </row>
    <row r="631" ht="45.0" customHeight="true">
      <c r="A631" t="s" s="4">
        <v>3008</v>
      </c>
      <c r="B631" t="s" s="4">
        <v>81</v>
      </c>
      <c r="C631" t="s" s="4">
        <v>1869</v>
      </c>
      <c r="D631" t="s" s="4">
        <v>83</v>
      </c>
      <c r="E631" t="s" s="4">
        <v>1931</v>
      </c>
      <c r="F631" t="s" s="4">
        <v>639</v>
      </c>
      <c r="G631" t="s" s="4">
        <v>639</v>
      </c>
      <c r="H631" t="s" s="4">
        <v>2158</v>
      </c>
      <c r="I631" t="s" s="4">
        <v>489</v>
      </c>
      <c r="J631" t="s" s="4">
        <v>965</v>
      </c>
      <c r="K631" t="s" s="4">
        <v>654</v>
      </c>
      <c r="L631" t="s" s="4">
        <v>124</v>
      </c>
      <c r="M631" t="s" s="4">
        <v>3009</v>
      </c>
      <c r="N631" t="s" s="4">
        <v>3010</v>
      </c>
      <c r="O631" t="s" s="4">
        <v>3011</v>
      </c>
      <c r="P631" t="s" s="4">
        <v>3011</v>
      </c>
      <c r="Q631" t="s" s="4">
        <v>3011</v>
      </c>
      <c r="R631" t="s" s="4">
        <v>3011</v>
      </c>
      <c r="S631" t="s" s="4">
        <v>3011</v>
      </c>
      <c r="T631" t="s" s="4">
        <v>3011</v>
      </c>
      <c r="U631" t="s" s="4">
        <v>3011</v>
      </c>
      <c r="V631" t="s" s="4">
        <v>3011</v>
      </c>
      <c r="W631" t="s" s="4">
        <v>3011</v>
      </c>
      <c r="X631" t="s" s="4">
        <v>3011</v>
      </c>
      <c r="Y631" t="s" s="4">
        <v>3011</v>
      </c>
      <c r="Z631" t="s" s="4">
        <v>3011</v>
      </c>
      <c r="AA631" t="s" s="4">
        <v>3011</v>
      </c>
      <c r="AB631" t="s" s="4">
        <v>3011</v>
      </c>
      <c r="AC631" t="s" s="4">
        <v>94</v>
      </c>
      <c r="AD631" t="s" s="4">
        <v>95</v>
      </c>
      <c r="AE631" t="s" s="4">
        <v>81</v>
      </c>
      <c r="AF631" t="s" s="4">
        <v>94</v>
      </c>
      <c r="AG631" t="s" s="4">
        <v>96</v>
      </c>
    </row>
    <row r="632" ht="45.0" customHeight="true">
      <c r="A632" t="s" s="4">
        <v>3012</v>
      </c>
      <c r="B632" t="s" s="4">
        <v>81</v>
      </c>
      <c r="C632" t="s" s="4">
        <v>1869</v>
      </c>
      <c r="D632" t="s" s="4">
        <v>83</v>
      </c>
      <c r="E632" t="s" s="4">
        <v>100</v>
      </c>
      <c r="F632" t="s" s="4">
        <v>274</v>
      </c>
      <c r="G632" t="s" s="4">
        <v>274</v>
      </c>
      <c r="H632" t="s" s="4">
        <v>1883</v>
      </c>
      <c r="I632" t="s" s="4">
        <v>1012</v>
      </c>
      <c r="J632" t="s" s="4">
        <v>997</v>
      </c>
      <c r="K632" t="s" s="4">
        <v>524</v>
      </c>
      <c r="L632" t="s" s="4">
        <v>124</v>
      </c>
      <c r="M632" t="s" s="4">
        <v>565</v>
      </c>
      <c r="N632" t="s" s="4">
        <v>1013</v>
      </c>
      <c r="O632" t="s" s="4">
        <v>3013</v>
      </c>
      <c r="P632" t="s" s="4">
        <v>3013</v>
      </c>
      <c r="Q632" t="s" s="4">
        <v>3013</v>
      </c>
      <c r="R632" t="s" s="4">
        <v>3013</v>
      </c>
      <c r="S632" t="s" s="4">
        <v>3013</v>
      </c>
      <c r="T632" t="s" s="4">
        <v>3013</v>
      </c>
      <c r="U632" t="s" s="4">
        <v>3013</v>
      </c>
      <c r="V632" t="s" s="4">
        <v>3013</v>
      </c>
      <c r="W632" t="s" s="4">
        <v>3013</v>
      </c>
      <c r="X632" t="s" s="4">
        <v>3013</v>
      </c>
      <c r="Y632" t="s" s="4">
        <v>3013</v>
      </c>
      <c r="Z632" t="s" s="4">
        <v>3013</v>
      </c>
      <c r="AA632" t="s" s="4">
        <v>3013</v>
      </c>
      <c r="AB632" t="s" s="4">
        <v>3013</v>
      </c>
      <c r="AC632" t="s" s="4">
        <v>94</v>
      </c>
      <c r="AD632" t="s" s="4">
        <v>95</v>
      </c>
      <c r="AE632" t="s" s="4">
        <v>81</v>
      </c>
      <c r="AF632" t="s" s="4">
        <v>94</v>
      </c>
      <c r="AG632" t="s" s="4">
        <v>96</v>
      </c>
    </row>
    <row r="633" ht="45.0" customHeight="true">
      <c r="A633" t="s" s="4">
        <v>3014</v>
      </c>
      <c r="B633" t="s" s="4">
        <v>81</v>
      </c>
      <c r="C633" t="s" s="4">
        <v>1869</v>
      </c>
      <c r="D633" t="s" s="4">
        <v>83</v>
      </c>
      <c r="E633" t="s" s="4">
        <v>1931</v>
      </c>
      <c r="F633" t="s" s="4">
        <v>828</v>
      </c>
      <c r="G633" t="s" s="4">
        <v>828</v>
      </c>
      <c r="H633" t="s" s="4">
        <v>1945</v>
      </c>
      <c r="I633" t="s" s="4">
        <v>1017</v>
      </c>
      <c r="J633" t="s" s="4">
        <v>997</v>
      </c>
      <c r="K633" t="s" s="4">
        <v>328</v>
      </c>
      <c r="L633" t="s" s="4">
        <v>90</v>
      </c>
      <c r="M633" t="s" s="4">
        <v>3015</v>
      </c>
      <c r="N633" t="s" s="4">
        <v>3016</v>
      </c>
      <c r="O633" t="s" s="4">
        <v>3017</v>
      </c>
      <c r="P633" t="s" s="4">
        <v>3017</v>
      </c>
      <c r="Q633" t="s" s="4">
        <v>3017</v>
      </c>
      <c r="R633" t="s" s="4">
        <v>3017</v>
      </c>
      <c r="S633" t="s" s="4">
        <v>3017</v>
      </c>
      <c r="T633" t="s" s="4">
        <v>3017</v>
      </c>
      <c r="U633" t="s" s="4">
        <v>3017</v>
      </c>
      <c r="V633" t="s" s="4">
        <v>3017</v>
      </c>
      <c r="W633" t="s" s="4">
        <v>3017</v>
      </c>
      <c r="X633" t="s" s="4">
        <v>3017</v>
      </c>
      <c r="Y633" t="s" s="4">
        <v>3017</v>
      </c>
      <c r="Z633" t="s" s="4">
        <v>3017</v>
      </c>
      <c r="AA633" t="s" s="4">
        <v>3017</v>
      </c>
      <c r="AB633" t="s" s="4">
        <v>3017</v>
      </c>
      <c r="AC633" t="s" s="4">
        <v>94</v>
      </c>
      <c r="AD633" t="s" s="4">
        <v>95</v>
      </c>
      <c r="AE633" t="s" s="4">
        <v>81</v>
      </c>
      <c r="AF633" t="s" s="4">
        <v>94</v>
      </c>
      <c r="AG633" t="s" s="4">
        <v>96</v>
      </c>
    </row>
    <row r="634" ht="45.0" customHeight="true">
      <c r="A634" t="s" s="4">
        <v>3018</v>
      </c>
      <c r="B634" t="s" s="4">
        <v>81</v>
      </c>
      <c r="C634" t="s" s="4">
        <v>1869</v>
      </c>
      <c r="D634" t="s" s="4">
        <v>83</v>
      </c>
      <c r="E634" t="s" s="4">
        <v>1931</v>
      </c>
      <c r="F634" t="s" s="4">
        <v>1022</v>
      </c>
      <c r="G634" t="s" s="4">
        <v>1022</v>
      </c>
      <c r="H634" t="s" s="4">
        <v>3019</v>
      </c>
      <c r="I634" t="s" s="4">
        <v>1024</v>
      </c>
      <c r="J634" t="s" s="4">
        <v>997</v>
      </c>
      <c r="K634" t="s" s="4">
        <v>328</v>
      </c>
      <c r="L634" t="s" s="4">
        <v>90</v>
      </c>
      <c r="M634" t="s" s="4">
        <v>2776</v>
      </c>
      <c r="N634" t="s" s="4">
        <v>3020</v>
      </c>
      <c r="O634" t="s" s="4">
        <v>3021</v>
      </c>
      <c r="P634" t="s" s="4">
        <v>3021</v>
      </c>
      <c r="Q634" t="s" s="4">
        <v>3021</v>
      </c>
      <c r="R634" t="s" s="4">
        <v>3021</v>
      </c>
      <c r="S634" t="s" s="4">
        <v>3021</v>
      </c>
      <c r="T634" t="s" s="4">
        <v>3021</v>
      </c>
      <c r="U634" t="s" s="4">
        <v>3021</v>
      </c>
      <c r="V634" t="s" s="4">
        <v>3021</v>
      </c>
      <c r="W634" t="s" s="4">
        <v>3021</v>
      </c>
      <c r="X634" t="s" s="4">
        <v>3021</v>
      </c>
      <c r="Y634" t="s" s="4">
        <v>3021</v>
      </c>
      <c r="Z634" t="s" s="4">
        <v>3021</v>
      </c>
      <c r="AA634" t="s" s="4">
        <v>3021</v>
      </c>
      <c r="AB634" t="s" s="4">
        <v>3021</v>
      </c>
      <c r="AC634" t="s" s="4">
        <v>94</v>
      </c>
      <c r="AD634" t="s" s="4">
        <v>95</v>
      </c>
      <c r="AE634" t="s" s="4">
        <v>81</v>
      </c>
      <c r="AF634" t="s" s="4">
        <v>94</v>
      </c>
      <c r="AG634" t="s" s="4">
        <v>96</v>
      </c>
    </row>
    <row r="635" ht="45.0" customHeight="true">
      <c r="A635" t="s" s="4">
        <v>3022</v>
      </c>
      <c r="B635" t="s" s="4">
        <v>81</v>
      </c>
      <c r="C635" t="s" s="4">
        <v>1869</v>
      </c>
      <c r="D635" t="s" s="4">
        <v>83</v>
      </c>
      <c r="E635" t="s" s="4">
        <v>1931</v>
      </c>
      <c r="F635" t="s" s="4">
        <v>261</v>
      </c>
      <c r="G635" t="s" s="4">
        <v>261</v>
      </c>
      <c r="H635" t="s" s="4">
        <v>1910</v>
      </c>
      <c r="I635" t="s" s="4">
        <v>1033</v>
      </c>
      <c r="J635" t="s" s="4">
        <v>1034</v>
      </c>
      <c r="K635" t="s" s="4">
        <v>1035</v>
      </c>
      <c r="L635" t="s" s="4">
        <v>90</v>
      </c>
      <c r="M635" t="s" s="4">
        <v>2822</v>
      </c>
      <c r="N635" t="s" s="4">
        <v>3023</v>
      </c>
      <c r="O635" t="s" s="4">
        <v>3024</v>
      </c>
      <c r="P635" t="s" s="4">
        <v>3024</v>
      </c>
      <c r="Q635" t="s" s="4">
        <v>3024</v>
      </c>
      <c r="R635" t="s" s="4">
        <v>3024</v>
      </c>
      <c r="S635" t="s" s="4">
        <v>3024</v>
      </c>
      <c r="T635" t="s" s="4">
        <v>3024</v>
      </c>
      <c r="U635" t="s" s="4">
        <v>3024</v>
      </c>
      <c r="V635" t="s" s="4">
        <v>3024</v>
      </c>
      <c r="W635" t="s" s="4">
        <v>3024</v>
      </c>
      <c r="X635" t="s" s="4">
        <v>3024</v>
      </c>
      <c r="Y635" t="s" s="4">
        <v>3024</v>
      </c>
      <c r="Z635" t="s" s="4">
        <v>3024</v>
      </c>
      <c r="AA635" t="s" s="4">
        <v>3024</v>
      </c>
      <c r="AB635" t="s" s="4">
        <v>3024</v>
      </c>
      <c r="AC635" t="s" s="4">
        <v>94</v>
      </c>
      <c r="AD635" t="s" s="4">
        <v>95</v>
      </c>
      <c r="AE635" t="s" s="4">
        <v>81</v>
      </c>
      <c r="AF635" t="s" s="4">
        <v>94</v>
      </c>
      <c r="AG635" t="s" s="4">
        <v>96</v>
      </c>
    </row>
    <row r="636" ht="45.0" customHeight="true">
      <c r="A636" t="s" s="4">
        <v>3025</v>
      </c>
      <c r="B636" t="s" s="4">
        <v>81</v>
      </c>
      <c r="C636" t="s" s="4">
        <v>1869</v>
      </c>
      <c r="D636" t="s" s="4">
        <v>83</v>
      </c>
      <c r="E636" t="s" s="4">
        <v>1931</v>
      </c>
      <c r="F636" t="s" s="4">
        <v>129</v>
      </c>
      <c r="G636" t="s" s="4">
        <v>129</v>
      </c>
      <c r="H636" t="s" s="4">
        <v>1910</v>
      </c>
      <c r="I636" t="s" s="4">
        <v>3026</v>
      </c>
      <c r="J636" t="s" s="4">
        <v>3027</v>
      </c>
      <c r="K636" t="s" s="4">
        <v>386</v>
      </c>
      <c r="L636" t="s" s="4">
        <v>90</v>
      </c>
      <c r="M636" t="s" s="4">
        <v>3028</v>
      </c>
      <c r="N636" t="s" s="4">
        <v>3029</v>
      </c>
      <c r="O636" t="s" s="4">
        <v>3030</v>
      </c>
      <c r="P636" t="s" s="4">
        <v>3030</v>
      </c>
      <c r="Q636" t="s" s="4">
        <v>3030</v>
      </c>
      <c r="R636" t="s" s="4">
        <v>3030</v>
      </c>
      <c r="S636" t="s" s="4">
        <v>3030</v>
      </c>
      <c r="T636" t="s" s="4">
        <v>3030</v>
      </c>
      <c r="U636" t="s" s="4">
        <v>3030</v>
      </c>
      <c r="V636" t="s" s="4">
        <v>3030</v>
      </c>
      <c r="W636" t="s" s="4">
        <v>3030</v>
      </c>
      <c r="X636" t="s" s="4">
        <v>3030</v>
      </c>
      <c r="Y636" t="s" s="4">
        <v>3030</v>
      </c>
      <c r="Z636" t="s" s="4">
        <v>3030</v>
      </c>
      <c r="AA636" t="s" s="4">
        <v>3030</v>
      </c>
      <c r="AB636" t="s" s="4">
        <v>3030</v>
      </c>
      <c r="AC636" t="s" s="4">
        <v>94</v>
      </c>
      <c r="AD636" t="s" s="4">
        <v>95</v>
      </c>
      <c r="AE636" t="s" s="4">
        <v>81</v>
      </c>
      <c r="AF636" t="s" s="4">
        <v>94</v>
      </c>
      <c r="AG636" t="s" s="4">
        <v>96</v>
      </c>
    </row>
    <row r="637" ht="45.0" customHeight="true">
      <c r="A637" t="s" s="4">
        <v>3031</v>
      </c>
      <c r="B637" t="s" s="4">
        <v>81</v>
      </c>
      <c r="C637" t="s" s="4">
        <v>1869</v>
      </c>
      <c r="D637" t="s" s="4">
        <v>83</v>
      </c>
      <c r="E637" t="s" s="4">
        <v>1931</v>
      </c>
      <c r="F637" t="s" s="4">
        <v>1041</v>
      </c>
      <c r="G637" t="s" s="4">
        <v>1041</v>
      </c>
      <c r="H637" t="s" s="4">
        <v>1910</v>
      </c>
      <c r="I637" t="s" s="4">
        <v>499</v>
      </c>
      <c r="J637" t="s" s="4">
        <v>207</v>
      </c>
      <c r="K637" t="s" s="4">
        <v>435</v>
      </c>
      <c r="L637" t="s" s="4">
        <v>90</v>
      </c>
      <c r="M637" t="s" s="4">
        <v>3032</v>
      </c>
      <c r="N637" t="s" s="4">
        <v>3033</v>
      </c>
      <c r="O637" t="s" s="4">
        <v>3034</v>
      </c>
      <c r="P637" t="s" s="4">
        <v>3034</v>
      </c>
      <c r="Q637" t="s" s="4">
        <v>3034</v>
      </c>
      <c r="R637" t="s" s="4">
        <v>3034</v>
      </c>
      <c r="S637" t="s" s="4">
        <v>3034</v>
      </c>
      <c r="T637" t="s" s="4">
        <v>3034</v>
      </c>
      <c r="U637" t="s" s="4">
        <v>3034</v>
      </c>
      <c r="V637" t="s" s="4">
        <v>3034</v>
      </c>
      <c r="W637" t="s" s="4">
        <v>3034</v>
      </c>
      <c r="X637" t="s" s="4">
        <v>3034</v>
      </c>
      <c r="Y637" t="s" s="4">
        <v>3034</v>
      </c>
      <c r="Z637" t="s" s="4">
        <v>3034</v>
      </c>
      <c r="AA637" t="s" s="4">
        <v>3034</v>
      </c>
      <c r="AB637" t="s" s="4">
        <v>3034</v>
      </c>
      <c r="AC637" t="s" s="4">
        <v>94</v>
      </c>
      <c r="AD637" t="s" s="4">
        <v>95</v>
      </c>
      <c r="AE637" t="s" s="4">
        <v>81</v>
      </c>
      <c r="AF637" t="s" s="4">
        <v>94</v>
      </c>
      <c r="AG637" t="s" s="4">
        <v>96</v>
      </c>
    </row>
    <row r="638" ht="45.0" customHeight="true">
      <c r="A638" t="s" s="4">
        <v>3035</v>
      </c>
      <c r="B638" t="s" s="4">
        <v>81</v>
      </c>
      <c r="C638" t="s" s="4">
        <v>1869</v>
      </c>
      <c r="D638" t="s" s="4">
        <v>83</v>
      </c>
      <c r="E638" t="s" s="4">
        <v>1931</v>
      </c>
      <c r="F638" t="s" s="4">
        <v>261</v>
      </c>
      <c r="G638" t="s" s="4">
        <v>261</v>
      </c>
      <c r="H638" t="s" s="4">
        <v>1910</v>
      </c>
      <c r="I638" t="s" s="4">
        <v>1052</v>
      </c>
      <c r="J638" t="s" s="4">
        <v>506</v>
      </c>
      <c r="K638" t="s" s="4">
        <v>313</v>
      </c>
      <c r="L638" t="s" s="4">
        <v>90</v>
      </c>
      <c r="M638" t="s" s="4">
        <v>3036</v>
      </c>
      <c r="N638" t="s" s="4">
        <v>3037</v>
      </c>
      <c r="O638" t="s" s="4">
        <v>3038</v>
      </c>
      <c r="P638" t="s" s="4">
        <v>3038</v>
      </c>
      <c r="Q638" t="s" s="4">
        <v>3038</v>
      </c>
      <c r="R638" t="s" s="4">
        <v>3038</v>
      </c>
      <c r="S638" t="s" s="4">
        <v>3038</v>
      </c>
      <c r="T638" t="s" s="4">
        <v>3038</v>
      </c>
      <c r="U638" t="s" s="4">
        <v>3038</v>
      </c>
      <c r="V638" t="s" s="4">
        <v>3038</v>
      </c>
      <c r="W638" t="s" s="4">
        <v>3038</v>
      </c>
      <c r="X638" t="s" s="4">
        <v>3038</v>
      </c>
      <c r="Y638" t="s" s="4">
        <v>3038</v>
      </c>
      <c r="Z638" t="s" s="4">
        <v>3038</v>
      </c>
      <c r="AA638" t="s" s="4">
        <v>3038</v>
      </c>
      <c r="AB638" t="s" s="4">
        <v>3038</v>
      </c>
      <c r="AC638" t="s" s="4">
        <v>94</v>
      </c>
      <c r="AD638" t="s" s="4">
        <v>95</v>
      </c>
      <c r="AE638" t="s" s="4">
        <v>81</v>
      </c>
      <c r="AF638" t="s" s="4">
        <v>94</v>
      </c>
      <c r="AG638" t="s" s="4">
        <v>96</v>
      </c>
    </row>
    <row r="639" ht="45.0" customHeight="true">
      <c r="A639" t="s" s="4">
        <v>3039</v>
      </c>
      <c r="B639" t="s" s="4">
        <v>81</v>
      </c>
      <c r="C639" t="s" s="4">
        <v>1869</v>
      </c>
      <c r="D639" t="s" s="4">
        <v>83</v>
      </c>
      <c r="E639" t="s" s="4">
        <v>100</v>
      </c>
      <c r="F639" t="s" s="4">
        <v>533</v>
      </c>
      <c r="G639" t="s" s="4">
        <v>533</v>
      </c>
      <c r="H639" t="s" s="4">
        <v>1910</v>
      </c>
      <c r="I639" t="s" s="4">
        <v>3040</v>
      </c>
      <c r="J639" t="s" s="4">
        <v>450</v>
      </c>
      <c r="K639" t="s" s="4">
        <v>334</v>
      </c>
      <c r="L639" t="s" s="4">
        <v>90</v>
      </c>
      <c r="M639" t="s" s="4">
        <v>3041</v>
      </c>
      <c r="N639" t="s" s="4">
        <v>3042</v>
      </c>
      <c r="O639" t="s" s="4">
        <v>3043</v>
      </c>
      <c r="P639" t="s" s="4">
        <v>3043</v>
      </c>
      <c r="Q639" t="s" s="4">
        <v>3043</v>
      </c>
      <c r="R639" t="s" s="4">
        <v>3043</v>
      </c>
      <c r="S639" t="s" s="4">
        <v>3043</v>
      </c>
      <c r="T639" t="s" s="4">
        <v>3043</v>
      </c>
      <c r="U639" t="s" s="4">
        <v>3043</v>
      </c>
      <c r="V639" t="s" s="4">
        <v>3043</v>
      </c>
      <c r="W639" t="s" s="4">
        <v>3043</v>
      </c>
      <c r="X639" t="s" s="4">
        <v>3043</v>
      </c>
      <c r="Y639" t="s" s="4">
        <v>3043</v>
      </c>
      <c r="Z639" t="s" s="4">
        <v>3043</v>
      </c>
      <c r="AA639" t="s" s="4">
        <v>3043</v>
      </c>
      <c r="AB639" t="s" s="4">
        <v>3043</v>
      </c>
      <c r="AC639" t="s" s="4">
        <v>94</v>
      </c>
      <c r="AD639" t="s" s="4">
        <v>95</v>
      </c>
      <c r="AE639" t="s" s="4">
        <v>81</v>
      </c>
      <c r="AF639" t="s" s="4">
        <v>94</v>
      </c>
      <c r="AG639" t="s" s="4">
        <v>96</v>
      </c>
    </row>
    <row r="640" ht="45.0" customHeight="true">
      <c r="A640" t="s" s="4">
        <v>3044</v>
      </c>
      <c r="B640" t="s" s="4">
        <v>81</v>
      </c>
      <c r="C640" t="s" s="4">
        <v>1869</v>
      </c>
      <c r="D640" t="s" s="4">
        <v>83</v>
      </c>
      <c r="E640" t="s" s="4">
        <v>100</v>
      </c>
      <c r="F640" t="s" s="4">
        <v>101</v>
      </c>
      <c r="G640" t="s" s="4">
        <v>101</v>
      </c>
      <c r="H640" t="s" s="4">
        <v>1942</v>
      </c>
      <c r="I640" t="s" s="4">
        <v>1085</v>
      </c>
      <c r="J640" t="s" s="4">
        <v>1086</v>
      </c>
      <c r="K640" t="s" s="4">
        <v>249</v>
      </c>
      <c r="L640" t="s" s="4">
        <v>90</v>
      </c>
      <c r="M640" t="s" s="4">
        <v>3045</v>
      </c>
      <c r="N640" t="s" s="4">
        <v>3046</v>
      </c>
      <c r="O640" t="s" s="4">
        <v>3047</v>
      </c>
      <c r="P640" t="s" s="4">
        <v>3047</v>
      </c>
      <c r="Q640" t="s" s="4">
        <v>3047</v>
      </c>
      <c r="R640" t="s" s="4">
        <v>3047</v>
      </c>
      <c r="S640" t="s" s="4">
        <v>3047</v>
      </c>
      <c r="T640" t="s" s="4">
        <v>3047</v>
      </c>
      <c r="U640" t="s" s="4">
        <v>3047</v>
      </c>
      <c r="V640" t="s" s="4">
        <v>3047</v>
      </c>
      <c r="W640" t="s" s="4">
        <v>3047</v>
      </c>
      <c r="X640" t="s" s="4">
        <v>3047</v>
      </c>
      <c r="Y640" t="s" s="4">
        <v>3047</v>
      </c>
      <c r="Z640" t="s" s="4">
        <v>3047</v>
      </c>
      <c r="AA640" t="s" s="4">
        <v>3047</v>
      </c>
      <c r="AB640" t="s" s="4">
        <v>3047</v>
      </c>
      <c r="AC640" t="s" s="4">
        <v>94</v>
      </c>
      <c r="AD640" t="s" s="4">
        <v>95</v>
      </c>
      <c r="AE640" t="s" s="4">
        <v>81</v>
      </c>
      <c r="AF640" t="s" s="4">
        <v>94</v>
      </c>
      <c r="AG640" t="s" s="4">
        <v>96</v>
      </c>
    </row>
    <row r="641" ht="45.0" customHeight="true">
      <c r="A641" t="s" s="4">
        <v>3048</v>
      </c>
      <c r="B641" t="s" s="4">
        <v>81</v>
      </c>
      <c r="C641" t="s" s="4">
        <v>1869</v>
      </c>
      <c r="D641" t="s" s="4">
        <v>83</v>
      </c>
      <c r="E641" t="s" s="4">
        <v>100</v>
      </c>
      <c r="F641" t="s" s="4">
        <v>1146</v>
      </c>
      <c r="G641" t="s" s="4">
        <v>1146</v>
      </c>
      <c r="H641" t="s" s="4">
        <v>1870</v>
      </c>
      <c r="I641" t="s" s="4">
        <v>1147</v>
      </c>
      <c r="J641" t="s" s="4">
        <v>838</v>
      </c>
      <c r="K641" t="s" s="4">
        <v>997</v>
      </c>
      <c r="L641" t="s" s="4">
        <v>90</v>
      </c>
      <c r="M641" t="s" s="4">
        <v>3049</v>
      </c>
      <c r="N641" t="s" s="4">
        <v>3050</v>
      </c>
      <c r="O641" t="s" s="4">
        <v>3051</v>
      </c>
      <c r="P641" t="s" s="4">
        <v>3051</v>
      </c>
      <c r="Q641" t="s" s="4">
        <v>3051</v>
      </c>
      <c r="R641" t="s" s="4">
        <v>3051</v>
      </c>
      <c r="S641" t="s" s="4">
        <v>3051</v>
      </c>
      <c r="T641" t="s" s="4">
        <v>3051</v>
      </c>
      <c r="U641" t="s" s="4">
        <v>3051</v>
      </c>
      <c r="V641" t="s" s="4">
        <v>3051</v>
      </c>
      <c r="W641" t="s" s="4">
        <v>3051</v>
      </c>
      <c r="X641" t="s" s="4">
        <v>3051</v>
      </c>
      <c r="Y641" t="s" s="4">
        <v>3051</v>
      </c>
      <c r="Z641" t="s" s="4">
        <v>3051</v>
      </c>
      <c r="AA641" t="s" s="4">
        <v>3051</v>
      </c>
      <c r="AB641" t="s" s="4">
        <v>3051</v>
      </c>
      <c r="AC641" t="s" s="4">
        <v>94</v>
      </c>
      <c r="AD641" t="s" s="4">
        <v>95</v>
      </c>
      <c r="AE641" t="s" s="4">
        <v>81</v>
      </c>
      <c r="AF641" t="s" s="4">
        <v>94</v>
      </c>
      <c r="AG641" t="s" s="4">
        <v>96</v>
      </c>
    </row>
    <row r="642" ht="45.0" customHeight="true">
      <c r="A642" t="s" s="4">
        <v>3052</v>
      </c>
      <c r="B642" t="s" s="4">
        <v>81</v>
      </c>
      <c r="C642" t="s" s="4">
        <v>1869</v>
      </c>
      <c r="D642" t="s" s="4">
        <v>83</v>
      </c>
      <c r="E642" t="s" s="4">
        <v>100</v>
      </c>
      <c r="F642" t="s" s="4">
        <v>203</v>
      </c>
      <c r="G642" t="s" s="4">
        <v>203</v>
      </c>
      <c r="H642" t="s" s="4">
        <v>1898</v>
      </c>
      <c r="I642" t="s" s="4">
        <v>1152</v>
      </c>
      <c r="J642" t="s" s="4">
        <v>838</v>
      </c>
      <c r="K642" t="s" s="4">
        <v>305</v>
      </c>
      <c r="L642" t="s" s="4">
        <v>90</v>
      </c>
      <c r="M642" t="s" s="4">
        <v>228</v>
      </c>
      <c r="N642" t="s" s="4">
        <v>3053</v>
      </c>
      <c r="O642" t="s" s="4">
        <v>3054</v>
      </c>
      <c r="P642" t="s" s="4">
        <v>3054</v>
      </c>
      <c r="Q642" t="s" s="4">
        <v>3054</v>
      </c>
      <c r="R642" t="s" s="4">
        <v>3054</v>
      </c>
      <c r="S642" t="s" s="4">
        <v>3054</v>
      </c>
      <c r="T642" t="s" s="4">
        <v>3054</v>
      </c>
      <c r="U642" t="s" s="4">
        <v>3054</v>
      </c>
      <c r="V642" t="s" s="4">
        <v>3054</v>
      </c>
      <c r="W642" t="s" s="4">
        <v>3054</v>
      </c>
      <c r="X642" t="s" s="4">
        <v>3054</v>
      </c>
      <c r="Y642" t="s" s="4">
        <v>3054</v>
      </c>
      <c r="Z642" t="s" s="4">
        <v>3054</v>
      </c>
      <c r="AA642" t="s" s="4">
        <v>3054</v>
      </c>
      <c r="AB642" t="s" s="4">
        <v>3054</v>
      </c>
      <c r="AC642" t="s" s="4">
        <v>94</v>
      </c>
      <c r="AD642" t="s" s="4">
        <v>95</v>
      </c>
      <c r="AE642" t="s" s="4">
        <v>81</v>
      </c>
      <c r="AF642" t="s" s="4">
        <v>94</v>
      </c>
      <c r="AG642" t="s" s="4">
        <v>96</v>
      </c>
    </row>
    <row r="643" ht="45.0" customHeight="true">
      <c r="A643" t="s" s="4">
        <v>3055</v>
      </c>
      <c r="B643" t="s" s="4">
        <v>81</v>
      </c>
      <c r="C643" t="s" s="4">
        <v>1869</v>
      </c>
      <c r="D643" t="s" s="4">
        <v>83</v>
      </c>
      <c r="E643" t="s" s="4">
        <v>1931</v>
      </c>
      <c r="F643" t="s" s="4">
        <v>1041</v>
      </c>
      <c r="G643" t="s" s="4">
        <v>1041</v>
      </c>
      <c r="H643" t="s" s="4">
        <v>1906</v>
      </c>
      <c r="I643" t="s" s="4">
        <v>1177</v>
      </c>
      <c r="J643" t="s" s="4">
        <v>1178</v>
      </c>
      <c r="K643" t="s" s="4">
        <v>654</v>
      </c>
      <c r="L643" t="s" s="4">
        <v>90</v>
      </c>
      <c r="M643" t="s" s="4">
        <v>3056</v>
      </c>
      <c r="N643" t="s" s="4">
        <v>3057</v>
      </c>
      <c r="O643" t="s" s="4">
        <v>3058</v>
      </c>
      <c r="P643" t="s" s="4">
        <v>3058</v>
      </c>
      <c r="Q643" t="s" s="4">
        <v>3058</v>
      </c>
      <c r="R643" t="s" s="4">
        <v>3058</v>
      </c>
      <c r="S643" t="s" s="4">
        <v>3058</v>
      </c>
      <c r="T643" t="s" s="4">
        <v>3058</v>
      </c>
      <c r="U643" t="s" s="4">
        <v>3058</v>
      </c>
      <c r="V643" t="s" s="4">
        <v>3058</v>
      </c>
      <c r="W643" t="s" s="4">
        <v>3058</v>
      </c>
      <c r="X643" t="s" s="4">
        <v>3058</v>
      </c>
      <c r="Y643" t="s" s="4">
        <v>3058</v>
      </c>
      <c r="Z643" t="s" s="4">
        <v>3058</v>
      </c>
      <c r="AA643" t="s" s="4">
        <v>3058</v>
      </c>
      <c r="AB643" t="s" s="4">
        <v>3058</v>
      </c>
      <c r="AC643" t="s" s="4">
        <v>94</v>
      </c>
      <c r="AD643" t="s" s="4">
        <v>95</v>
      </c>
      <c r="AE643" t="s" s="4">
        <v>81</v>
      </c>
      <c r="AF643" t="s" s="4">
        <v>94</v>
      </c>
      <c r="AG643" t="s" s="4">
        <v>96</v>
      </c>
    </row>
    <row r="644" ht="45.0" customHeight="true">
      <c r="A644" t="s" s="4">
        <v>3059</v>
      </c>
      <c r="B644" t="s" s="4">
        <v>81</v>
      </c>
      <c r="C644" t="s" s="4">
        <v>1869</v>
      </c>
      <c r="D644" t="s" s="4">
        <v>83</v>
      </c>
      <c r="E644" t="s" s="4">
        <v>1931</v>
      </c>
      <c r="F644" t="s" s="4">
        <v>145</v>
      </c>
      <c r="G644" t="s" s="4">
        <v>145</v>
      </c>
      <c r="H644" t="s" s="4">
        <v>1887</v>
      </c>
      <c r="I644" t="s" s="4">
        <v>1202</v>
      </c>
      <c r="J644" t="s" s="4">
        <v>386</v>
      </c>
      <c r="K644" t="s" s="4">
        <v>313</v>
      </c>
      <c r="L644" t="s" s="4">
        <v>90</v>
      </c>
      <c r="M644" t="s" s="4">
        <v>3060</v>
      </c>
      <c r="N644" t="s" s="4">
        <v>3061</v>
      </c>
      <c r="O644" t="s" s="4">
        <v>3062</v>
      </c>
      <c r="P644" t="s" s="4">
        <v>3062</v>
      </c>
      <c r="Q644" t="s" s="4">
        <v>3062</v>
      </c>
      <c r="R644" t="s" s="4">
        <v>3062</v>
      </c>
      <c r="S644" t="s" s="4">
        <v>3062</v>
      </c>
      <c r="T644" t="s" s="4">
        <v>3062</v>
      </c>
      <c r="U644" t="s" s="4">
        <v>3062</v>
      </c>
      <c r="V644" t="s" s="4">
        <v>3062</v>
      </c>
      <c r="W644" t="s" s="4">
        <v>3062</v>
      </c>
      <c r="X644" t="s" s="4">
        <v>3062</v>
      </c>
      <c r="Y644" t="s" s="4">
        <v>3062</v>
      </c>
      <c r="Z644" t="s" s="4">
        <v>3062</v>
      </c>
      <c r="AA644" t="s" s="4">
        <v>3062</v>
      </c>
      <c r="AB644" t="s" s="4">
        <v>3062</v>
      </c>
      <c r="AC644" t="s" s="4">
        <v>94</v>
      </c>
      <c r="AD644" t="s" s="4">
        <v>95</v>
      </c>
      <c r="AE644" t="s" s="4">
        <v>81</v>
      </c>
      <c r="AF644" t="s" s="4">
        <v>94</v>
      </c>
      <c r="AG644" t="s" s="4">
        <v>96</v>
      </c>
    </row>
    <row r="645" ht="45.0" customHeight="true">
      <c r="A645" t="s" s="4">
        <v>3063</v>
      </c>
      <c r="B645" t="s" s="4">
        <v>81</v>
      </c>
      <c r="C645" t="s" s="4">
        <v>1869</v>
      </c>
      <c r="D645" t="s" s="4">
        <v>83</v>
      </c>
      <c r="E645" t="s" s="4">
        <v>1931</v>
      </c>
      <c r="F645" t="s" s="4">
        <v>488</v>
      </c>
      <c r="G645" t="s" s="4">
        <v>488</v>
      </c>
      <c r="H645" t="s" s="4">
        <v>1910</v>
      </c>
      <c r="I645" t="s" s="4">
        <v>290</v>
      </c>
      <c r="J645" t="s" s="4">
        <v>386</v>
      </c>
      <c r="K645" t="s" s="4">
        <v>334</v>
      </c>
      <c r="L645" t="s" s="4">
        <v>124</v>
      </c>
      <c r="M645" t="s" s="4">
        <v>2879</v>
      </c>
      <c r="N645" t="s" s="4">
        <v>3064</v>
      </c>
      <c r="O645" t="s" s="4">
        <v>3065</v>
      </c>
      <c r="P645" t="s" s="4">
        <v>3065</v>
      </c>
      <c r="Q645" t="s" s="4">
        <v>3065</v>
      </c>
      <c r="R645" t="s" s="4">
        <v>3065</v>
      </c>
      <c r="S645" t="s" s="4">
        <v>3065</v>
      </c>
      <c r="T645" t="s" s="4">
        <v>3065</v>
      </c>
      <c r="U645" t="s" s="4">
        <v>3065</v>
      </c>
      <c r="V645" t="s" s="4">
        <v>3065</v>
      </c>
      <c r="W645" t="s" s="4">
        <v>3065</v>
      </c>
      <c r="X645" t="s" s="4">
        <v>3065</v>
      </c>
      <c r="Y645" t="s" s="4">
        <v>3065</v>
      </c>
      <c r="Z645" t="s" s="4">
        <v>3065</v>
      </c>
      <c r="AA645" t="s" s="4">
        <v>3065</v>
      </c>
      <c r="AB645" t="s" s="4">
        <v>3065</v>
      </c>
      <c r="AC645" t="s" s="4">
        <v>94</v>
      </c>
      <c r="AD645" t="s" s="4">
        <v>95</v>
      </c>
      <c r="AE645" t="s" s="4">
        <v>81</v>
      </c>
      <c r="AF645" t="s" s="4">
        <v>94</v>
      </c>
      <c r="AG645" t="s" s="4">
        <v>96</v>
      </c>
    </row>
    <row r="646" ht="45.0" customHeight="true">
      <c r="A646" t="s" s="4">
        <v>3066</v>
      </c>
      <c r="B646" t="s" s="4">
        <v>81</v>
      </c>
      <c r="C646" t="s" s="4">
        <v>1869</v>
      </c>
      <c r="D646" t="s" s="4">
        <v>83</v>
      </c>
      <c r="E646" t="s" s="4">
        <v>1931</v>
      </c>
      <c r="F646" t="s" s="4">
        <v>3067</v>
      </c>
      <c r="G646" t="s" s="4">
        <v>3067</v>
      </c>
      <c r="H646" t="s" s="4">
        <v>1906</v>
      </c>
      <c r="I646" t="s" s="4">
        <v>344</v>
      </c>
      <c r="J646" t="s" s="4">
        <v>386</v>
      </c>
      <c r="K646" t="s" s="4">
        <v>334</v>
      </c>
      <c r="L646" t="s" s="4">
        <v>124</v>
      </c>
      <c r="M646" t="s" s="4">
        <v>3068</v>
      </c>
      <c r="N646" t="s" s="4">
        <v>3069</v>
      </c>
      <c r="O646" t="s" s="4">
        <v>3070</v>
      </c>
      <c r="P646" t="s" s="4">
        <v>3070</v>
      </c>
      <c r="Q646" t="s" s="4">
        <v>3070</v>
      </c>
      <c r="R646" t="s" s="4">
        <v>3070</v>
      </c>
      <c r="S646" t="s" s="4">
        <v>3070</v>
      </c>
      <c r="T646" t="s" s="4">
        <v>3070</v>
      </c>
      <c r="U646" t="s" s="4">
        <v>3070</v>
      </c>
      <c r="V646" t="s" s="4">
        <v>3070</v>
      </c>
      <c r="W646" t="s" s="4">
        <v>3070</v>
      </c>
      <c r="X646" t="s" s="4">
        <v>3070</v>
      </c>
      <c r="Y646" t="s" s="4">
        <v>3070</v>
      </c>
      <c r="Z646" t="s" s="4">
        <v>3070</v>
      </c>
      <c r="AA646" t="s" s="4">
        <v>3070</v>
      </c>
      <c r="AB646" t="s" s="4">
        <v>3070</v>
      </c>
      <c r="AC646" t="s" s="4">
        <v>94</v>
      </c>
      <c r="AD646" t="s" s="4">
        <v>95</v>
      </c>
      <c r="AE646" t="s" s="4">
        <v>81</v>
      </c>
      <c r="AF646" t="s" s="4">
        <v>94</v>
      </c>
      <c r="AG646" t="s" s="4">
        <v>96</v>
      </c>
    </row>
    <row r="647" ht="45.0" customHeight="true">
      <c r="A647" t="s" s="4">
        <v>3071</v>
      </c>
      <c r="B647" t="s" s="4">
        <v>81</v>
      </c>
      <c r="C647" t="s" s="4">
        <v>1869</v>
      </c>
      <c r="D647" t="s" s="4">
        <v>83</v>
      </c>
      <c r="E647" t="s" s="4">
        <v>1931</v>
      </c>
      <c r="F647" t="s" s="4">
        <v>757</v>
      </c>
      <c r="G647" t="s" s="4">
        <v>757</v>
      </c>
      <c r="H647" t="s" s="4">
        <v>1883</v>
      </c>
      <c r="I647" t="s" s="4">
        <v>409</v>
      </c>
      <c r="J647" t="s" s="4">
        <v>386</v>
      </c>
      <c r="K647" t="s" s="4">
        <v>524</v>
      </c>
      <c r="L647" t="s" s="4">
        <v>124</v>
      </c>
      <c r="M647" t="s" s="4">
        <v>1239</v>
      </c>
      <c r="N647" t="s" s="4">
        <v>1240</v>
      </c>
      <c r="O647" t="s" s="4">
        <v>3072</v>
      </c>
      <c r="P647" t="s" s="4">
        <v>3072</v>
      </c>
      <c r="Q647" t="s" s="4">
        <v>3072</v>
      </c>
      <c r="R647" t="s" s="4">
        <v>3072</v>
      </c>
      <c r="S647" t="s" s="4">
        <v>3072</v>
      </c>
      <c r="T647" t="s" s="4">
        <v>3072</v>
      </c>
      <c r="U647" t="s" s="4">
        <v>3072</v>
      </c>
      <c r="V647" t="s" s="4">
        <v>3072</v>
      </c>
      <c r="W647" t="s" s="4">
        <v>3072</v>
      </c>
      <c r="X647" t="s" s="4">
        <v>3072</v>
      </c>
      <c r="Y647" t="s" s="4">
        <v>3072</v>
      </c>
      <c r="Z647" t="s" s="4">
        <v>3072</v>
      </c>
      <c r="AA647" t="s" s="4">
        <v>3072</v>
      </c>
      <c r="AB647" t="s" s="4">
        <v>3072</v>
      </c>
      <c r="AC647" t="s" s="4">
        <v>94</v>
      </c>
      <c r="AD647" t="s" s="4">
        <v>95</v>
      </c>
      <c r="AE647" t="s" s="4">
        <v>81</v>
      </c>
      <c r="AF647" t="s" s="4">
        <v>94</v>
      </c>
      <c r="AG647" t="s" s="4">
        <v>96</v>
      </c>
    </row>
    <row r="648" ht="45.0" customHeight="true">
      <c r="A648" t="s" s="4">
        <v>3073</v>
      </c>
      <c r="B648" t="s" s="4">
        <v>81</v>
      </c>
      <c r="C648" t="s" s="4">
        <v>1869</v>
      </c>
      <c r="D648" t="s" s="4">
        <v>83</v>
      </c>
      <c r="E648" t="s" s="4">
        <v>1931</v>
      </c>
      <c r="F648" t="s" s="4">
        <v>828</v>
      </c>
      <c r="G648" t="s" s="4">
        <v>828</v>
      </c>
      <c r="H648" t="s" s="4">
        <v>1945</v>
      </c>
      <c r="I648" t="s" s="4">
        <v>103</v>
      </c>
      <c r="J648" t="s" s="4">
        <v>386</v>
      </c>
      <c r="K648" t="s" s="4">
        <v>339</v>
      </c>
      <c r="L648" t="s" s="4">
        <v>90</v>
      </c>
      <c r="M648" t="s" s="4">
        <v>2905</v>
      </c>
      <c r="N648" t="s" s="4">
        <v>3074</v>
      </c>
      <c r="O648" t="s" s="4">
        <v>3075</v>
      </c>
      <c r="P648" t="s" s="4">
        <v>3075</v>
      </c>
      <c r="Q648" t="s" s="4">
        <v>3075</v>
      </c>
      <c r="R648" t="s" s="4">
        <v>3075</v>
      </c>
      <c r="S648" t="s" s="4">
        <v>3075</v>
      </c>
      <c r="T648" t="s" s="4">
        <v>3075</v>
      </c>
      <c r="U648" t="s" s="4">
        <v>3075</v>
      </c>
      <c r="V648" t="s" s="4">
        <v>3075</v>
      </c>
      <c r="W648" t="s" s="4">
        <v>3075</v>
      </c>
      <c r="X648" t="s" s="4">
        <v>3075</v>
      </c>
      <c r="Y648" t="s" s="4">
        <v>3075</v>
      </c>
      <c r="Z648" t="s" s="4">
        <v>3075</v>
      </c>
      <c r="AA648" t="s" s="4">
        <v>3075</v>
      </c>
      <c r="AB648" t="s" s="4">
        <v>3075</v>
      </c>
      <c r="AC648" t="s" s="4">
        <v>94</v>
      </c>
      <c r="AD648" t="s" s="4">
        <v>95</v>
      </c>
      <c r="AE648" t="s" s="4">
        <v>81</v>
      </c>
      <c r="AF648" t="s" s="4">
        <v>94</v>
      </c>
      <c r="AG648" t="s" s="4">
        <v>96</v>
      </c>
    </row>
    <row r="649" ht="45.0" customHeight="true">
      <c r="A649" t="s" s="4">
        <v>3076</v>
      </c>
      <c r="B649" t="s" s="4">
        <v>81</v>
      </c>
      <c r="C649" t="s" s="4">
        <v>1869</v>
      </c>
      <c r="D649" t="s" s="4">
        <v>83</v>
      </c>
      <c r="E649" t="s" s="4">
        <v>1931</v>
      </c>
      <c r="F649" t="s" s="4">
        <v>1246</v>
      </c>
      <c r="G649" t="s" s="4">
        <v>1246</v>
      </c>
      <c r="H649" t="s" s="4">
        <v>1887</v>
      </c>
      <c r="I649" t="s" s="4">
        <v>1247</v>
      </c>
      <c r="J649" t="s" s="4">
        <v>386</v>
      </c>
      <c r="K649" t="s" s="4">
        <v>305</v>
      </c>
      <c r="L649" t="s" s="4">
        <v>90</v>
      </c>
      <c r="M649" t="s" s="4">
        <v>3077</v>
      </c>
      <c r="N649" t="s" s="4">
        <v>3078</v>
      </c>
      <c r="O649" t="s" s="4">
        <v>3079</v>
      </c>
      <c r="P649" t="s" s="4">
        <v>3079</v>
      </c>
      <c r="Q649" t="s" s="4">
        <v>3079</v>
      </c>
      <c r="R649" t="s" s="4">
        <v>3079</v>
      </c>
      <c r="S649" t="s" s="4">
        <v>3079</v>
      </c>
      <c r="T649" t="s" s="4">
        <v>3079</v>
      </c>
      <c r="U649" t="s" s="4">
        <v>3079</v>
      </c>
      <c r="V649" t="s" s="4">
        <v>3079</v>
      </c>
      <c r="W649" t="s" s="4">
        <v>3079</v>
      </c>
      <c r="X649" t="s" s="4">
        <v>3079</v>
      </c>
      <c r="Y649" t="s" s="4">
        <v>3079</v>
      </c>
      <c r="Z649" t="s" s="4">
        <v>3079</v>
      </c>
      <c r="AA649" t="s" s="4">
        <v>3079</v>
      </c>
      <c r="AB649" t="s" s="4">
        <v>3079</v>
      </c>
      <c r="AC649" t="s" s="4">
        <v>94</v>
      </c>
      <c r="AD649" t="s" s="4">
        <v>95</v>
      </c>
      <c r="AE649" t="s" s="4">
        <v>81</v>
      </c>
      <c r="AF649" t="s" s="4">
        <v>94</v>
      </c>
      <c r="AG649" t="s" s="4">
        <v>96</v>
      </c>
    </row>
    <row r="650" ht="45.0" customHeight="true">
      <c r="A650" t="s" s="4">
        <v>3080</v>
      </c>
      <c r="B650" t="s" s="4">
        <v>81</v>
      </c>
      <c r="C650" t="s" s="4">
        <v>1869</v>
      </c>
      <c r="D650" t="s" s="4">
        <v>83</v>
      </c>
      <c r="E650" t="s" s="4">
        <v>1931</v>
      </c>
      <c r="F650" t="s" s="4">
        <v>1346</v>
      </c>
      <c r="G650" t="s" s="4">
        <v>1346</v>
      </c>
      <c r="H650" t="s" s="4">
        <v>1887</v>
      </c>
      <c r="I650" t="s" s="4">
        <v>1259</v>
      </c>
      <c r="J650" t="s" s="4">
        <v>1260</v>
      </c>
      <c r="K650" t="s" s="4">
        <v>1260</v>
      </c>
      <c r="L650" t="s" s="4">
        <v>124</v>
      </c>
      <c r="M650" t="s" s="4">
        <v>3081</v>
      </c>
      <c r="N650" t="s" s="4">
        <v>3082</v>
      </c>
      <c r="O650" t="s" s="4">
        <v>3083</v>
      </c>
      <c r="P650" t="s" s="4">
        <v>3083</v>
      </c>
      <c r="Q650" t="s" s="4">
        <v>3083</v>
      </c>
      <c r="R650" t="s" s="4">
        <v>3083</v>
      </c>
      <c r="S650" t="s" s="4">
        <v>3083</v>
      </c>
      <c r="T650" t="s" s="4">
        <v>3083</v>
      </c>
      <c r="U650" t="s" s="4">
        <v>3083</v>
      </c>
      <c r="V650" t="s" s="4">
        <v>3083</v>
      </c>
      <c r="W650" t="s" s="4">
        <v>3083</v>
      </c>
      <c r="X650" t="s" s="4">
        <v>3083</v>
      </c>
      <c r="Y650" t="s" s="4">
        <v>3083</v>
      </c>
      <c r="Z650" t="s" s="4">
        <v>3083</v>
      </c>
      <c r="AA650" t="s" s="4">
        <v>3083</v>
      </c>
      <c r="AB650" t="s" s="4">
        <v>3083</v>
      </c>
      <c r="AC650" t="s" s="4">
        <v>94</v>
      </c>
      <c r="AD650" t="s" s="4">
        <v>95</v>
      </c>
      <c r="AE650" t="s" s="4">
        <v>81</v>
      </c>
      <c r="AF650" t="s" s="4">
        <v>94</v>
      </c>
      <c r="AG650" t="s" s="4">
        <v>96</v>
      </c>
    </row>
    <row r="651" ht="45.0" customHeight="true">
      <c r="A651" t="s" s="4">
        <v>3084</v>
      </c>
      <c r="B651" t="s" s="4">
        <v>81</v>
      </c>
      <c r="C651" t="s" s="4">
        <v>1869</v>
      </c>
      <c r="D651" t="s" s="4">
        <v>83</v>
      </c>
      <c r="E651" t="s" s="4">
        <v>1931</v>
      </c>
      <c r="F651" t="s" s="4">
        <v>488</v>
      </c>
      <c r="G651" t="s" s="4">
        <v>488</v>
      </c>
      <c r="H651" t="s" s="4">
        <v>1910</v>
      </c>
      <c r="I651" t="s" s="4">
        <v>1265</v>
      </c>
      <c r="J651" t="s" s="4">
        <v>1266</v>
      </c>
      <c r="K651" t="s" s="4">
        <v>105</v>
      </c>
      <c r="L651" t="s" s="4">
        <v>124</v>
      </c>
      <c r="M651" t="s" s="4">
        <v>3085</v>
      </c>
      <c r="N651" t="s" s="4">
        <v>3086</v>
      </c>
      <c r="O651" t="s" s="4">
        <v>3087</v>
      </c>
      <c r="P651" t="s" s="4">
        <v>3087</v>
      </c>
      <c r="Q651" t="s" s="4">
        <v>3087</v>
      </c>
      <c r="R651" t="s" s="4">
        <v>3087</v>
      </c>
      <c r="S651" t="s" s="4">
        <v>3087</v>
      </c>
      <c r="T651" t="s" s="4">
        <v>3087</v>
      </c>
      <c r="U651" t="s" s="4">
        <v>3087</v>
      </c>
      <c r="V651" t="s" s="4">
        <v>3087</v>
      </c>
      <c r="W651" t="s" s="4">
        <v>3087</v>
      </c>
      <c r="X651" t="s" s="4">
        <v>3087</v>
      </c>
      <c r="Y651" t="s" s="4">
        <v>3087</v>
      </c>
      <c r="Z651" t="s" s="4">
        <v>3087</v>
      </c>
      <c r="AA651" t="s" s="4">
        <v>3087</v>
      </c>
      <c r="AB651" t="s" s="4">
        <v>3087</v>
      </c>
      <c r="AC651" t="s" s="4">
        <v>94</v>
      </c>
      <c r="AD651" t="s" s="4">
        <v>95</v>
      </c>
      <c r="AE651" t="s" s="4">
        <v>81</v>
      </c>
      <c r="AF651" t="s" s="4">
        <v>94</v>
      </c>
      <c r="AG651" t="s" s="4">
        <v>96</v>
      </c>
    </row>
    <row r="652" ht="45.0" customHeight="true">
      <c r="A652" t="s" s="4">
        <v>3088</v>
      </c>
      <c r="B652" t="s" s="4">
        <v>81</v>
      </c>
      <c r="C652" t="s" s="4">
        <v>1869</v>
      </c>
      <c r="D652" t="s" s="4">
        <v>83</v>
      </c>
      <c r="E652" t="s" s="4">
        <v>1931</v>
      </c>
      <c r="F652" t="s" s="4">
        <v>129</v>
      </c>
      <c r="G652" t="s" s="4">
        <v>129</v>
      </c>
      <c r="H652" t="s" s="4">
        <v>1910</v>
      </c>
      <c r="I652" t="s" s="4">
        <v>783</v>
      </c>
      <c r="J652" t="s" s="4">
        <v>3089</v>
      </c>
      <c r="K652" t="s" s="4">
        <v>982</v>
      </c>
      <c r="L652" t="s" s="4">
        <v>90</v>
      </c>
      <c r="M652" t="s" s="4">
        <v>3090</v>
      </c>
      <c r="N652" t="s" s="4">
        <v>3091</v>
      </c>
      <c r="O652" t="s" s="4">
        <v>3092</v>
      </c>
      <c r="P652" t="s" s="4">
        <v>3092</v>
      </c>
      <c r="Q652" t="s" s="4">
        <v>3092</v>
      </c>
      <c r="R652" t="s" s="4">
        <v>3092</v>
      </c>
      <c r="S652" t="s" s="4">
        <v>3092</v>
      </c>
      <c r="T652" t="s" s="4">
        <v>3092</v>
      </c>
      <c r="U652" t="s" s="4">
        <v>3092</v>
      </c>
      <c r="V652" t="s" s="4">
        <v>3092</v>
      </c>
      <c r="W652" t="s" s="4">
        <v>3092</v>
      </c>
      <c r="X652" t="s" s="4">
        <v>3092</v>
      </c>
      <c r="Y652" t="s" s="4">
        <v>3092</v>
      </c>
      <c r="Z652" t="s" s="4">
        <v>3092</v>
      </c>
      <c r="AA652" t="s" s="4">
        <v>3092</v>
      </c>
      <c r="AB652" t="s" s="4">
        <v>3092</v>
      </c>
      <c r="AC652" t="s" s="4">
        <v>94</v>
      </c>
      <c r="AD652" t="s" s="4">
        <v>95</v>
      </c>
      <c r="AE652" t="s" s="4">
        <v>81</v>
      </c>
      <c r="AF652" t="s" s="4">
        <v>94</v>
      </c>
      <c r="AG652" t="s" s="4">
        <v>96</v>
      </c>
    </row>
    <row r="653" ht="45.0" customHeight="true">
      <c r="A653" t="s" s="4">
        <v>3093</v>
      </c>
      <c r="B653" t="s" s="4">
        <v>81</v>
      </c>
      <c r="C653" t="s" s="4">
        <v>1869</v>
      </c>
      <c r="D653" t="s" s="4">
        <v>83</v>
      </c>
      <c r="E653" t="s" s="4">
        <v>1931</v>
      </c>
      <c r="F653" t="s" s="4">
        <v>1293</v>
      </c>
      <c r="G653" t="s" s="4">
        <v>1293</v>
      </c>
      <c r="H653" t="s" s="4">
        <v>1910</v>
      </c>
      <c r="I653" t="s" s="4">
        <v>409</v>
      </c>
      <c r="J653" t="s" s="4">
        <v>594</v>
      </c>
      <c r="K653" t="s" s="4">
        <v>313</v>
      </c>
      <c r="L653" t="s" s="4">
        <v>124</v>
      </c>
      <c r="M653" t="s" s="4">
        <v>2972</v>
      </c>
      <c r="N653" t="s" s="4">
        <v>3094</v>
      </c>
      <c r="O653" t="s" s="4">
        <v>3095</v>
      </c>
      <c r="P653" t="s" s="4">
        <v>3095</v>
      </c>
      <c r="Q653" t="s" s="4">
        <v>3095</v>
      </c>
      <c r="R653" t="s" s="4">
        <v>3095</v>
      </c>
      <c r="S653" t="s" s="4">
        <v>3095</v>
      </c>
      <c r="T653" t="s" s="4">
        <v>3095</v>
      </c>
      <c r="U653" t="s" s="4">
        <v>3095</v>
      </c>
      <c r="V653" t="s" s="4">
        <v>3095</v>
      </c>
      <c r="W653" t="s" s="4">
        <v>3095</v>
      </c>
      <c r="X653" t="s" s="4">
        <v>3095</v>
      </c>
      <c r="Y653" t="s" s="4">
        <v>3095</v>
      </c>
      <c r="Z653" t="s" s="4">
        <v>3095</v>
      </c>
      <c r="AA653" t="s" s="4">
        <v>3095</v>
      </c>
      <c r="AB653" t="s" s="4">
        <v>3095</v>
      </c>
      <c r="AC653" t="s" s="4">
        <v>94</v>
      </c>
      <c r="AD653" t="s" s="4">
        <v>95</v>
      </c>
      <c r="AE653" t="s" s="4">
        <v>81</v>
      </c>
      <c r="AF653" t="s" s="4">
        <v>94</v>
      </c>
      <c r="AG653" t="s" s="4">
        <v>96</v>
      </c>
    </row>
    <row r="654" ht="45.0" customHeight="true">
      <c r="A654" t="s" s="4">
        <v>3096</v>
      </c>
      <c r="B654" t="s" s="4">
        <v>81</v>
      </c>
      <c r="C654" t="s" s="4">
        <v>1869</v>
      </c>
      <c r="D654" t="s" s="4">
        <v>83</v>
      </c>
      <c r="E654" t="s" s="4">
        <v>1931</v>
      </c>
      <c r="F654" t="s" s="4">
        <v>119</v>
      </c>
      <c r="G654" t="s" s="4">
        <v>119</v>
      </c>
      <c r="H654" t="s" s="4">
        <v>1887</v>
      </c>
      <c r="I654" t="s" s="4">
        <v>1336</v>
      </c>
      <c r="J654" t="s" s="4">
        <v>174</v>
      </c>
      <c r="K654" t="s" s="4">
        <v>1098</v>
      </c>
      <c r="L654" t="s" s="4">
        <v>124</v>
      </c>
      <c r="M654" t="s" s="4">
        <v>3097</v>
      </c>
      <c r="N654" t="s" s="4">
        <v>3098</v>
      </c>
      <c r="O654" t="s" s="4">
        <v>3099</v>
      </c>
      <c r="P654" t="s" s="4">
        <v>3099</v>
      </c>
      <c r="Q654" t="s" s="4">
        <v>3099</v>
      </c>
      <c r="R654" t="s" s="4">
        <v>3099</v>
      </c>
      <c r="S654" t="s" s="4">
        <v>3099</v>
      </c>
      <c r="T654" t="s" s="4">
        <v>3099</v>
      </c>
      <c r="U654" t="s" s="4">
        <v>3099</v>
      </c>
      <c r="V654" t="s" s="4">
        <v>3099</v>
      </c>
      <c r="W654" t="s" s="4">
        <v>3099</v>
      </c>
      <c r="X654" t="s" s="4">
        <v>3099</v>
      </c>
      <c r="Y654" t="s" s="4">
        <v>3099</v>
      </c>
      <c r="Z654" t="s" s="4">
        <v>3099</v>
      </c>
      <c r="AA654" t="s" s="4">
        <v>3099</v>
      </c>
      <c r="AB654" t="s" s="4">
        <v>3099</v>
      </c>
      <c r="AC654" t="s" s="4">
        <v>94</v>
      </c>
      <c r="AD654" t="s" s="4">
        <v>95</v>
      </c>
      <c r="AE654" t="s" s="4">
        <v>81</v>
      </c>
      <c r="AF654" t="s" s="4">
        <v>94</v>
      </c>
      <c r="AG654" t="s" s="4">
        <v>96</v>
      </c>
    </row>
    <row r="655" ht="45.0" customHeight="true">
      <c r="A655" t="s" s="4">
        <v>3100</v>
      </c>
      <c r="B655" t="s" s="4">
        <v>81</v>
      </c>
      <c r="C655" t="s" s="4">
        <v>1869</v>
      </c>
      <c r="D655" t="s" s="4">
        <v>83</v>
      </c>
      <c r="E655" t="s" s="4">
        <v>1931</v>
      </c>
      <c r="F655" t="s" s="4">
        <v>129</v>
      </c>
      <c r="G655" t="s" s="4">
        <v>129</v>
      </c>
      <c r="H655" t="s" s="4">
        <v>1906</v>
      </c>
      <c r="I655" t="s" s="4">
        <v>1318</v>
      </c>
      <c r="J655" t="s" s="4">
        <v>174</v>
      </c>
      <c r="K655" t="s" s="4">
        <v>1319</v>
      </c>
      <c r="L655" t="s" s="4">
        <v>90</v>
      </c>
      <c r="M655" t="s" s="4">
        <v>2972</v>
      </c>
      <c r="N655" t="s" s="4">
        <v>2973</v>
      </c>
      <c r="O655" t="s" s="4">
        <v>3101</v>
      </c>
      <c r="P655" t="s" s="4">
        <v>3101</v>
      </c>
      <c r="Q655" t="s" s="4">
        <v>3101</v>
      </c>
      <c r="R655" t="s" s="4">
        <v>3101</v>
      </c>
      <c r="S655" t="s" s="4">
        <v>3101</v>
      </c>
      <c r="T655" t="s" s="4">
        <v>3101</v>
      </c>
      <c r="U655" t="s" s="4">
        <v>3101</v>
      </c>
      <c r="V655" t="s" s="4">
        <v>3101</v>
      </c>
      <c r="W655" t="s" s="4">
        <v>3101</v>
      </c>
      <c r="X655" t="s" s="4">
        <v>3101</v>
      </c>
      <c r="Y655" t="s" s="4">
        <v>3101</v>
      </c>
      <c r="Z655" t="s" s="4">
        <v>3101</v>
      </c>
      <c r="AA655" t="s" s="4">
        <v>3101</v>
      </c>
      <c r="AB655" t="s" s="4">
        <v>3101</v>
      </c>
      <c r="AC655" t="s" s="4">
        <v>94</v>
      </c>
      <c r="AD655" t="s" s="4">
        <v>95</v>
      </c>
      <c r="AE655" t="s" s="4">
        <v>81</v>
      </c>
      <c r="AF655" t="s" s="4">
        <v>94</v>
      </c>
      <c r="AG655" t="s" s="4">
        <v>96</v>
      </c>
    </row>
    <row r="656" ht="45.0" customHeight="true">
      <c r="A656" t="s" s="4">
        <v>3102</v>
      </c>
      <c r="B656" t="s" s="4">
        <v>81</v>
      </c>
      <c r="C656" t="s" s="4">
        <v>1869</v>
      </c>
      <c r="D656" t="s" s="4">
        <v>83</v>
      </c>
      <c r="E656" t="s" s="4">
        <v>1931</v>
      </c>
      <c r="F656" t="s" s="4">
        <v>1346</v>
      </c>
      <c r="G656" t="s" s="4">
        <v>1346</v>
      </c>
      <c r="H656" t="s" s="4">
        <v>1887</v>
      </c>
      <c r="I656" t="s" s="4">
        <v>1265</v>
      </c>
      <c r="J656" t="s" s="4">
        <v>174</v>
      </c>
      <c r="K656" t="s" s="4">
        <v>328</v>
      </c>
      <c r="L656" t="s" s="4">
        <v>124</v>
      </c>
      <c r="M656" t="s" s="4">
        <v>3103</v>
      </c>
      <c r="N656" t="s" s="4">
        <v>3104</v>
      </c>
      <c r="O656" t="s" s="4">
        <v>3105</v>
      </c>
      <c r="P656" t="s" s="4">
        <v>3105</v>
      </c>
      <c r="Q656" t="s" s="4">
        <v>3105</v>
      </c>
      <c r="R656" t="s" s="4">
        <v>3105</v>
      </c>
      <c r="S656" t="s" s="4">
        <v>3105</v>
      </c>
      <c r="T656" t="s" s="4">
        <v>3105</v>
      </c>
      <c r="U656" t="s" s="4">
        <v>3105</v>
      </c>
      <c r="V656" t="s" s="4">
        <v>3105</v>
      </c>
      <c r="W656" t="s" s="4">
        <v>3105</v>
      </c>
      <c r="X656" t="s" s="4">
        <v>3105</v>
      </c>
      <c r="Y656" t="s" s="4">
        <v>3105</v>
      </c>
      <c r="Z656" t="s" s="4">
        <v>3105</v>
      </c>
      <c r="AA656" t="s" s="4">
        <v>3105</v>
      </c>
      <c r="AB656" t="s" s="4">
        <v>3105</v>
      </c>
      <c r="AC656" t="s" s="4">
        <v>94</v>
      </c>
      <c r="AD656" t="s" s="4">
        <v>95</v>
      </c>
      <c r="AE656" t="s" s="4">
        <v>81</v>
      </c>
      <c r="AF656" t="s" s="4">
        <v>94</v>
      </c>
      <c r="AG656" t="s" s="4">
        <v>96</v>
      </c>
    </row>
    <row r="657" ht="45.0" customHeight="true">
      <c r="A657" t="s" s="4">
        <v>3106</v>
      </c>
      <c r="B657" t="s" s="4">
        <v>81</v>
      </c>
      <c r="C657" t="s" s="4">
        <v>1869</v>
      </c>
      <c r="D657" t="s" s="4">
        <v>83</v>
      </c>
      <c r="E657" t="s" s="4">
        <v>1931</v>
      </c>
      <c r="F657" t="s" s="4">
        <v>1246</v>
      </c>
      <c r="G657" t="s" s="4">
        <v>1246</v>
      </c>
      <c r="H657" t="s" s="4">
        <v>1945</v>
      </c>
      <c r="I657" t="s" s="4">
        <v>1359</v>
      </c>
      <c r="J657" t="s" s="4">
        <v>1360</v>
      </c>
      <c r="K657" t="s" s="4">
        <v>594</v>
      </c>
      <c r="L657" t="s" s="4">
        <v>90</v>
      </c>
      <c r="M657" t="s" s="4">
        <v>3107</v>
      </c>
      <c r="N657" t="s" s="4">
        <v>3108</v>
      </c>
      <c r="O657" t="s" s="4">
        <v>3109</v>
      </c>
      <c r="P657" t="s" s="4">
        <v>3109</v>
      </c>
      <c r="Q657" t="s" s="4">
        <v>3109</v>
      </c>
      <c r="R657" t="s" s="4">
        <v>3109</v>
      </c>
      <c r="S657" t="s" s="4">
        <v>3109</v>
      </c>
      <c r="T657" t="s" s="4">
        <v>3109</v>
      </c>
      <c r="U657" t="s" s="4">
        <v>3109</v>
      </c>
      <c r="V657" t="s" s="4">
        <v>3109</v>
      </c>
      <c r="W657" t="s" s="4">
        <v>3109</v>
      </c>
      <c r="X657" t="s" s="4">
        <v>3109</v>
      </c>
      <c r="Y657" t="s" s="4">
        <v>3109</v>
      </c>
      <c r="Z657" t="s" s="4">
        <v>3109</v>
      </c>
      <c r="AA657" t="s" s="4">
        <v>3109</v>
      </c>
      <c r="AB657" t="s" s="4">
        <v>3109</v>
      </c>
      <c r="AC657" t="s" s="4">
        <v>94</v>
      </c>
      <c r="AD657" t="s" s="4">
        <v>95</v>
      </c>
      <c r="AE657" t="s" s="4">
        <v>81</v>
      </c>
      <c r="AF657" t="s" s="4">
        <v>94</v>
      </c>
      <c r="AG657" t="s" s="4">
        <v>96</v>
      </c>
    </row>
    <row r="658" ht="45.0" customHeight="true">
      <c r="A658" t="s" s="4">
        <v>3110</v>
      </c>
      <c r="B658" t="s" s="4">
        <v>81</v>
      </c>
      <c r="C658" t="s" s="4">
        <v>1869</v>
      </c>
      <c r="D658" t="s" s="4">
        <v>83</v>
      </c>
      <c r="E658" t="s" s="4">
        <v>100</v>
      </c>
      <c r="F658" t="s" s="4">
        <v>110</v>
      </c>
      <c r="G658" t="s" s="4">
        <v>110</v>
      </c>
      <c r="H658" t="s" s="4">
        <v>1991</v>
      </c>
      <c r="I658" t="s" s="4">
        <v>3111</v>
      </c>
      <c r="J658" t="s" s="4">
        <v>320</v>
      </c>
      <c r="K658" t="s" s="4">
        <v>1035</v>
      </c>
      <c r="L658" t="s" s="4">
        <v>124</v>
      </c>
      <c r="M658" t="s" s="4">
        <v>1993</v>
      </c>
      <c r="N658" t="s" s="4">
        <v>3112</v>
      </c>
      <c r="O658" t="s" s="4">
        <v>3113</v>
      </c>
      <c r="P658" t="s" s="4">
        <v>3113</v>
      </c>
      <c r="Q658" t="s" s="4">
        <v>3113</v>
      </c>
      <c r="R658" t="s" s="4">
        <v>3113</v>
      </c>
      <c r="S658" t="s" s="4">
        <v>3113</v>
      </c>
      <c r="T658" t="s" s="4">
        <v>3113</v>
      </c>
      <c r="U658" t="s" s="4">
        <v>3113</v>
      </c>
      <c r="V658" t="s" s="4">
        <v>3113</v>
      </c>
      <c r="W658" t="s" s="4">
        <v>3113</v>
      </c>
      <c r="X658" t="s" s="4">
        <v>3113</v>
      </c>
      <c r="Y658" t="s" s="4">
        <v>3113</v>
      </c>
      <c r="Z658" t="s" s="4">
        <v>3113</v>
      </c>
      <c r="AA658" t="s" s="4">
        <v>3113</v>
      </c>
      <c r="AB658" t="s" s="4">
        <v>3113</v>
      </c>
      <c r="AC658" t="s" s="4">
        <v>94</v>
      </c>
      <c r="AD658" t="s" s="4">
        <v>95</v>
      </c>
      <c r="AE658" t="s" s="4">
        <v>81</v>
      </c>
      <c r="AF658" t="s" s="4">
        <v>94</v>
      </c>
      <c r="AG658" t="s" s="4">
        <v>96</v>
      </c>
    </row>
    <row r="659" ht="45.0" customHeight="true">
      <c r="A659" t="s" s="4">
        <v>3114</v>
      </c>
      <c r="B659" t="s" s="4">
        <v>81</v>
      </c>
      <c r="C659" t="s" s="4">
        <v>1869</v>
      </c>
      <c r="D659" t="s" s="4">
        <v>83</v>
      </c>
      <c r="E659" t="s" s="4">
        <v>1931</v>
      </c>
      <c r="F659" t="s" s="4">
        <v>1373</v>
      </c>
      <c r="G659" t="s" s="4">
        <v>1373</v>
      </c>
      <c r="H659" t="s" s="4">
        <v>2010</v>
      </c>
      <c r="I659" t="s" s="4">
        <v>1374</v>
      </c>
      <c r="J659" t="s" s="4">
        <v>1035</v>
      </c>
      <c r="K659" t="s" s="4">
        <v>997</v>
      </c>
      <c r="L659" t="s" s="4">
        <v>90</v>
      </c>
      <c r="M659" t="s" s="4">
        <v>3115</v>
      </c>
      <c r="N659" t="s" s="4">
        <v>3116</v>
      </c>
      <c r="O659" t="s" s="4">
        <v>3117</v>
      </c>
      <c r="P659" t="s" s="4">
        <v>3117</v>
      </c>
      <c r="Q659" t="s" s="4">
        <v>3117</v>
      </c>
      <c r="R659" t="s" s="4">
        <v>3117</v>
      </c>
      <c r="S659" t="s" s="4">
        <v>3117</v>
      </c>
      <c r="T659" t="s" s="4">
        <v>3117</v>
      </c>
      <c r="U659" t="s" s="4">
        <v>3117</v>
      </c>
      <c r="V659" t="s" s="4">
        <v>3117</v>
      </c>
      <c r="W659" t="s" s="4">
        <v>3117</v>
      </c>
      <c r="X659" t="s" s="4">
        <v>3117</v>
      </c>
      <c r="Y659" t="s" s="4">
        <v>3117</v>
      </c>
      <c r="Z659" t="s" s="4">
        <v>3117</v>
      </c>
      <c r="AA659" t="s" s="4">
        <v>3117</v>
      </c>
      <c r="AB659" t="s" s="4">
        <v>3117</v>
      </c>
      <c r="AC659" t="s" s="4">
        <v>94</v>
      </c>
      <c r="AD659" t="s" s="4">
        <v>95</v>
      </c>
      <c r="AE659" t="s" s="4">
        <v>81</v>
      </c>
      <c r="AF659" t="s" s="4">
        <v>94</v>
      </c>
      <c r="AG659" t="s" s="4">
        <v>96</v>
      </c>
    </row>
    <row r="660" ht="45.0" customHeight="true">
      <c r="A660" t="s" s="4">
        <v>3118</v>
      </c>
      <c r="B660" t="s" s="4">
        <v>81</v>
      </c>
      <c r="C660" t="s" s="4">
        <v>1869</v>
      </c>
      <c r="D660" t="s" s="4">
        <v>83</v>
      </c>
      <c r="E660" t="s" s="4">
        <v>1931</v>
      </c>
      <c r="F660" t="s" s="4">
        <v>129</v>
      </c>
      <c r="G660" t="s" s="4">
        <v>129</v>
      </c>
      <c r="H660" t="s" s="4">
        <v>1910</v>
      </c>
      <c r="I660" t="s" s="4">
        <v>1379</v>
      </c>
      <c r="J660" t="s" s="4">
        <v>1035</v>
      </c>
      <c r="K660" t="s" s="4">
        <v>1104</v>
      </c>
      <c r="L660" t="s" s="4">
        <v>90</v>
      </c>
      <c r="M660" t="s" s="4">
        <v>3119</v>
      </c>
      <c r="N660" t="s" s="4">
        <v>3120</v>
      </c>
      <c r="O660" t="s" s="4">
        <v>3121</v>
      </c>
      <c r="P660" t="s" s="4">
        <v>3121</v>
      </c>
      <c r="Q660" t="s" s="4">
        <v>3121</v>
      </c>
      <c r="R660" t="s" s="4">
        <v>3121</v>
      </c>
      <c r="S660" t="s" s="4">
        <v>3121</v>
      </c>
      <c r="T660" t="s" s="4">
        <v>3121</v>
      </c>
      <c r="U660" t="s" s="4">
        <v>3121</v>
      </c>
      <c r="V660" t="s" s="4">
        <v>3121</v>
      </c>
      <c r="W660" t="s" s="4">
        <v>3121</v>
      </c>
      <c r="X660" t="s" s="4">
        <v>3121</v>
      </c>
      <c r="Y660" t="s" s="4">
        <v>3121</v>
      </c>
      <c r="Z660" t="s" s="4">
        <v>3121</v>
      </c>
      <c r="AA660" t="s" s="4">
        <v>3121</v>
      </c>
      <c r="AB660" t="s" s="4">
        <v>3121</v>
      </c>
      <c r="AC660" t="s" s="4">
        <v>94</v>
      </c>
      <c r="AD660" t="s" s="4">
        <v>95</v>
      </c>
      <c r="AE660" t="s" s="4">
        <v>81</v>
      </c>
      <c r="AF660" t="s" s="4">
        <v>94</v>
      </c>
      <c r="AG660" t="s" s="4">
        <v>96</v>
      </c>
    </row>
    <row r="661" ht="45.0" customHeight="true">
      <c r="A661" t="s" s="4">
        <v>3122</v>
      </c>
      <c r="B661" t="s" s="4">
        <v>81</v>
      </c>
      <c r="C661" t="s" s="4">
        <v>1869</v>
      </c>
      <c r="D661" t="s" s="4">
        <v>83</v>
      </c>
      <c r="E661" t="s" s="4">
        <v>1931</v>
      </c>
      <c r="F661" t="s" s="4">
        <v>1346</v>
      </c>
      <c r="G661" t="s" s="4">
        <v>1346</v>
      </c>
      <c r="H661" t="s" s="4">
        <v>1887</v>
      </c>
      <c r="I661" t="s" s="4">
        <v>1384</v>
      </c>
      <c r="J661" t="s" s="4">
        <v>1035</v>
      </c>
      <c r="K661" t="s" s="4">
        <v>803</v>
      </c>
      <c r="L661" t="s" s="4">
        <v>90</v>
      </c>
      <c r="M661" t="s" s="4">
        <v>3032</v>
      </c>
      <c r="N661" t="s" s="4">
        <v>3123</v>
      </c>
      <c r="O661" t="s" s="4">
        <v>3124</v>
      </c>
      <c r="P661" t="s" s="4">
        <v>3124</v>
      </c>
      <c r="Q661" t="s" s="4">
        <v>3124</v>
      </c>
      <c r="R661" t="s" s="4">
        <v>3124</v>
      </c>
      <c r="S661" t="s" s="4">
        <v>3124</v>
      </c>
      <c r="T661" t="s" s="4">
        <v>3124</v>
      </c>
      <c r="U661" t="s" s="4">
        <v>3124</v>
      </c>
      <c r="V661" t="s" s="4">
        <v>3124</v>
      </c>
      <c r="W661" t="s" s="4">
        <v>3124</v>
      </c>
      <c r="X661" t="s" s="4">
        <v>3124</v>
      </c>
      <c r="Y661" t="s" s="4">
        <v>3124</v>
      </c>
      <c r="Z661" t="s" s="4">
        <v>3124</v>
      </c>
      <c r="AA661" t="s" s="4">
        <v>3124</v>
      </c>
      <c r="AB661" t="s" s="4">
        <v>3124</v>
      </c>
      <c r="AC661" t="s" s="4">
        <v>94</v>
      </c>
      <c r="AD661" t="s" s="4">
        <v>95</v>
      </c>
      <c r="AE661" t="s" s="4">
        <v>81</v>
      </c>
      <c r="AF661" t="s" s="4">
        <v>94</v>
      </c>
      <c r="AG661" t="s" s="4">
        <v>96</v>
      </c>
    </row>
    <row r="662" ht="45.0" customHeight="true">
      <c r="A662" t="s" s="4">
        <v>3125</v>
      </c>
      <c r="B662" t="s" s="4">
        <v>81</v>
      </c>
      <c r="C662" t="s" s="4">
        <v>1869</v>
      </c>
      <c r="D662" t="s" s="4">
        <v>83</v>
      </c>
      <c r="E662" t="s" s="4">
        <v>1931</v>
      </c>
      <c r="F662" t="s" s="4">
        <v>488</v>
      </c>
      <c r="G662" t="s" s="4">
        <v>488</v>
      </c>
      <c r="H662" t="s" s="4">
        <v>1910</v>
      </c>
      <c r="I662" t="s" s="4">
        <v>1388</v>
      </c>
      <c r="J662" t="s" s="4">
        <v>1389</v>
      </c>
      <c r="K662" t="s" s="4">
        <v>1390</v>
      </c>
      <c r="L662" t="s" s="4">
        <v>124</v>
      </c>
      <c r="M662" t="s" s="4">
        <v>2608</v>
      </c>
      <c r="N662" t="s" s="4">
        <v>3126</v>
      </c>
      <c r="O662" t="s" s="4">
        <v>3127</v>
      </c>
      <c r="P662" t="s" s="4">
        <v>3127</v>
      </c>
      <c r="Q662" t="s" s="4">
        <v>3127</v>
      </c>
      <c r="R662" t="s" s="4">
        <v>3127</v>
      </c>
      <c r="S662" t="s" s="4">
        <v>3127</v>
      </c>
      <c r="T662" t="s" s="4">
        <v>3127</v>
      </c>
      <c r="U662" t="s" s="4">
        <v>3127</v>
      </c>
      <c r="V662" t="s" s="4">
        <v>3127</v>
      </c>
      <c r="W662" t="s" s="4">
        <v>3127</v>
      </c>
      <c r="X662" t="s" s="4">
        <v>3127</v>
      </c>
      <c r="Y662" t="s" s="4">
        <v>3127</v>
      </c>
      <c r="Z662" t="s" s="4">
        <v>3127</v>
      </c>
      <c r="AA662" t="s" s="4">
        <v>3127</v>
      </c>
      <c r="AB662" t="s" s="4">
        <v>3127</v>
      </c>
      <c r="AC662" t="s" s="4">
        <v>94</v>
      </c>
      <c r="AD662" t="s" s="4">
        <v>95</v>
      </c>
      <c r="AE662" t="s" s="4">
        <v>81</v>
      </c>
      <c r="AF662" t="s" s="4">
        <v>94</v>
      </c>
      <c r="AG662" t="s" s="4">
        <v>96</v>
      </c>
    </row>
    <row r="663" ht="45.0" customHeight="true">
      <c r="A663" t="s" s="4">
        <v>3128</v>
      </c>
      <c r="B663" t="s" s="4">
        <v>81</v>
      </c>
      <c r="C663" t="s" s="4">
        <v>1869</v>
      </c>
      <c r="D663" t="s" s="4">
        <v>83</v>
      </c>
      <c r="E663" t="s" s="4">
        <v>100</v>
      </c>
      <c r="F663" t="s" s="4">
        <v>1395</v>
      </c>
      <c r="G663" t="s" s="4">
        <v>1395</v>
      </c>
      <c r="H663" t="s" s="4">
        <v>1883</v>
      </c>
      <c r="I663" t="s" s="4">
        <v>1396</v>
      </c>
      <c r="J663" t="s" s="4">
        <v>1397</v>
      </c>
      <c r="K663" t="s" s="4">
        <v>270</v>
      </c>
      <c r="L663" t="s" s="4">
        <v>90</v>
      </c>
      <c r="M663" t="s" s="4">
        <v>3129</v>
      </c>
      <c r="N663" t="s" s="4">
        <v>3130</v>
      </c>
      <c r="O663" t="s" s="4">
        <v>3131</v>
      </c>
      <c r="P663" t="s" s="4">
        <v>3131</v>
      </c>
      <c r="Q663" t="s" s="4">
        <v>3131</v>
      </c>
      <c r="R663" t="s" s="4">
        <v>3131</v>
      </c>
      <c r="S663" t="s" s="4">
        <v>3131</v>
      </c>
      <c r="T663" t="s" s="4">
        <v>3131</v>
      </c>
      <c r="U663" t="s" s="4">
        <v>3131</v>
      </c>
      <c r="V663" t="s" s="4">
        <v>3131</v>
      </c>
      <c r="W663" t="s" s="4">
        <v>3131</v>
      </c>
      <c r="X663" t="s" s="4">
        <v>3131</v>
      </c>
      <c r="Y663" t="s" s="4">
        <v>3131</v>
      </c>
      <c r="Z663" t="s" s="4">
        <v>3131</v>
      </c>
      <c r="AA663" t="s" s="4">
        <v>3131</v>
      </c>
      <c r="AB663" t="s" s="4">
        <v>3131</v>
      </c>
      <c r="AC663" t="s" s="4">
        <v>94</v>
      </c>
      <c r="AD663" t="s" s="4">
        <v>95</v>
      </c>
      <c r="AE663" t="s" s="4">
        <v>81</v>
      </c>
      <c r="AF663" t="s" s="4">
        <v>94</v>
      </c>
      <c r="AG663" t="s" s="4">
        <v>96</v>
      </c>
    </row>
    <row r="664" ht="45.0" customHeight="true">
      <c r="A664" t="s" s="4">
        <v>3132</v>
      </c>
      <c r="B664" t="s" s="4">
        <v>81</v>
      </c>
      <c r="C664" t="s" s="4">
        <v>1869</v>
      </c>
      <c r="D664" t="s" s="4">
        <v>83</v>
      </c>
      <c r="E664" t="s" s="4">
        <v>1931</v>
      </c>
      <c r="F664" t="s" s="4">
        <v>261</v>
      </c>
      <c r="G664" t="s" s="4">
        <v>261</v>
      </c>
      <c r="H664" t="s" s="4">
        <v>1870</v>
      </c>
      <c r="I664" t="s" s="4">
        <v>1420</v>
      </c>
      <c r="J664" t="s" s="4">
        <v>1421</v>
      </c>
      <c r="K664" t="s" s="4">
        <v>305</v>
      </c>
      <c r="L664" t="s" s="4">
        <v>124</v>
      </c>
      <c r="M664" t="s" s="4">
        <v>2493</v>
      </c>
      <c r="N664" t="s" s="4">
        <v>3133</v>
      </c>
      <c r="O664" t="s" s="4">
        <v>3134</v>
      </c>
      <c r="P664" t="s" s="4">
        <v>3134</v>
      </c>
      <c r="Q664" t="s" s="4">
        <v>3134</v>
      </c>
      <c r="R664" t="s" s="4">
        <v>3134</v>
      </c>
      <c r="S664" t="s" s="4">
        <v>3134</v>
      </c>
      <c r="T664" t="s" s="4">
        <v>3134</v>
      </c>
      <c r="U664" t="s" s="4">
        <v>3134</v>
      </c>
      <c r="V664" t="s" s="4">
        <v>3134</v>
      </c>
      <c r="W664" t="s" s="4">
        <v>3134</v>
      </c>
      <c r="X664" t="s" s="4">
        <v>3134</v>
      </c>
      <c r="Y664" t="s" s="4">
        <v>3134</v>
      </c>
      <c r="Z664" t="s" s="4">
        <v>3134</v>
      </c>
      <c r="AA664" t="s" s="4">
        <v>3134</v>
      </c>
      <c r="AB664" t="s" s="4">
        <v>3134</v>
      </c>
      <c r="AC664" t="s" s="4">
        <v>94</v>
      </c>
      <c r="AD664" t="s" s="4">
        <v>95</v>
      </c>
      <c r="AE664" t="s" s="4">
        <v>81</v>
      </c>
      <c r="AF664" t="s" s="4">
        <v>94</v>
      </c>
      <c r="AG664" t="s" s="4">
        <v>96</v>
      </c>
    </row>
    <row r="665" ht="45.0" customHeight="true">
      <c r="A665" t="s" s="4">
        <v>3135</v>
      </c>
      <c r="B665" t="s" s="4">
        <v>81</v>
      </c>
      <c r="C665" t="s" s="4">
        <v>1869</v>
      </c>
      <c r="D665" t="s" s="4">
        <v>83</v>
      </c>
      <c r="E665" t="s" s="4">
        <v>1931</v>
      </c>
      <c r="F665" t="s" s="4">
        <v>261</v>
      </c>
      <c r="G665" t="s" s="4">
        <v>261</v>
      </c>
      <c r="H665" t="s" s="4">
        <v>1906</v>
      </c>
      <c r="I665" t="s" s="4">
        <v>462</v>
      </c>
      <c r="J665" t="s" s="4">
        <v>157</v>
      </c>
      <c r="K665" t="s" s="4">
        <v>464</v>
      </c>
      <c r="L665" t="s" s="4">
        <v>124</v>
      </c>
      <c r="M665" t="s" s="4">
        <v>2033</v>
      </c>
      <c r="N665" t="s" s="4">
        <v>3136</v>
      </c>
      <c r="O665" t="s" s="4">
        <v>3137</v>
      </c>
      <c r="P665" t="s" s="4">
        <v>3137</v>
      </c>
      <c r="Q665" t="s" s="4">
        <v>3137</v>
      </c>
      <c r="R665" t="s" s="4">
        <v>3137</v>
      </c>
      <c r="S665" t="s" s="4">
        <v>3137</v>
      </c>
      <c r="T665" t="s" s="4">
        <v>3137</v>
      </c>
      <c r="U665" t="s" s="4">
        <v>3137</v>
      </c>
      <c r="V665" t="s" s="4">
        <v>3137</v>
      </c>
      <c r="W665" t="s" s="4">
        <v>3137</v>
      </c>
      <c r="X665" t="s" s="4">
        <v>3137</v>
      </c>
      <c r="Y665" t="s" s="4">
        <v>3137</v>
      </c>
      <c r="Z665" t="s" s="4">
        <v>3137</v>
      </c>
      <c r="AA665" t="s" s="4">
        <v>3137</v>
      </c>
      <c r="AB665" t="s" s="4">
        <v>3137</v>
      </c>
      <c r="AC665" t="s" s="4">
        <v>94</v>
      </c>
      <c r="AD665" t="s" s="4">
        <v>95</v>
      </c>
      <c r="AE665" t="s" s="4">
        <v>81</v>
      </c>
      <c r="AF665" t="s" s="4">
        <v>94</v>
      </c>
      <c r="AG665" t="s" s="4">
        <v>96</v>
      </c>
    </row>
    <row r="666" ht="45.0" customHeight="true">
      <c r="A666" t="s" s="4">
        <v>3138</v>
      </c>
      <c r="B666" t="s" s="4">
        <v>81</v>
      </c>
      <c r="C666" t="s" s="4">
        <v>1869</v>
      </c>
      <c r="D666" t="s" s="4">
        <v>83</v>
      </c>
      <c r="E666" t="s" s="4">
        <v>1931</v>
      </c>
      <c r="F666" t="s" s="4">
        <v>1456</v>
      </c>
      <c r="G666" t="s" s="4">
        <v>1456</v>
      </c>
      <c r="H666" t="s" s="4">
        <v>1893</v>
      </c>
      <c r="I666" t="s" s="4">
        <v>1457</v>
      </c>
      <c r="J666" t="s" s="4">
        <v>157</v>
      </c>
      <c r="K666" t="s" s="4">
        <v>305</v>
      </c>
      <c r="L666" t="s" s="4">
        <v>124</v>
      </c>
      <c r="M666" t="s" s="4">
        <v>2046</v>
      </c>
      <c r="N666" t="s" s="4">
        <v>3139</v>
      </c>
      <c r="O666" t="s" s="4">
        <v>3140</v>
      </c>
      <c r="P666" t="s" s="4">
        <v>3140</v>
      </c>
      <c r="Q666" t="s" s="4">
        <v>3140</v>
      </c>
      <c r="R666" t="s" s="4">
        <v>3140</v>
      </c>
      <c r="S666" t="s" s="4">
        <v>3140</v>
      </c>
      <c r="T666" t="s" s="4">
        <v>3140</v>
      </c>
      <c r="U666" t="s" s="4">
        <v>3140</v>
      </c>
      <c r="V666" t="s" s="4">
        <v>3140</v>
      </c>
      <c r="W666" t="s" s="4">
        <v>3140</v>
      </c>
      <c r="X666" t="s" s="4">
        <v>3140</v>
      </c>
      <c r="Y666" t="s" s="4">
        <v>3140</v>
      </c>
      <c r="Z666" t="s" s="4">
        <v>3140</v>
      </c>
      <c r="AA666" t="s" s="4">
        <v>3140</v>
      </c>
      <c r="AB666" t="s" s="4">
        <v>3140</v>
      </c>
      <c r="AC666" t="s" s="4">
        <v>94</v>
      </c>
      <c r="AD666" t="s" s="4">
        <v>95</v>
      </c>
      <c r="AE666" t="s" s="4">
        <v>81</v>
      </c>
      <c r="AF666" t="s" s="4">
        <v>94</v>
      </c>
      <c r="AG666" t="s" s="4">
        <v>96</v>
      </c>
    </row>
    <row r="667" ht="45.0" customHeight="true">
      <c r="A667" t="s" s="4">
        <v>3141</v>
      </c>
      <c r="B667" t="s" s="4">
        <v>81</v>
      </c>
      <c r="C667" t="s" s="4">
        <v>1869</v>
      </c>
      <c r="D667" t="s" s="4">
        <v>83</v>
      </c>
      <c r="E667" t="s" s="4">
        <v>1931</v>
      </c>
      <c r="F667" t="s" s="4">
        <v>1504</v>
      </c>
      <c r="G667" t="s" s="4">
        <v>1504</v>
      </c>
      <c r="H667" t="s" s="4">
        <v>1910</v>
      </c>
      <c r="I667" t="s" s="4">
        <v>1505</v>
      </c>
      <c r="J667" t="s" s="4">
        <v>524</v>
      </c>
      <c r="K667" t="s" s="4">
        <v>242</v>
      </c>
      <c r="L667" t="s" s="4">
        <v>124</v>
      </c>
      <c r="M667" t="s" s="4">
        <v>3142</v>
      </c>
      <c r="N667" t="s" s="4">
        <v>3143</v>
      </c>
      <c r="O667" t="s" s="4">
        <v>3144</v>
      </c>
      <c r="P667" t="s" s="4">
        <v>3144</v>
      </c>
      <c r="Q667" t="s" s="4">
        <v>3144</v>
      </c>
      <c r="R667" t="s" s="4">
        <v>3144</v>
      </c>
      <c r="S667" t="s" s="4">
        <v>3144</v>
      </c>
      <c r="T667" t="s" s="4">
        <v>3144</v>
      </c>
      <c r="U667" t="s" s="4">
        <v>3144</v>
      </c>
      <c r="V667" t="s" s="4">
        <v>3144</v>
      </c>
      <c r="W667" t="s" s="4">
        <v>3144</v>
      </c>
      <c r="X667" t="s" s="4">
        <v>3144</v>
      </c>
      <c r="Y667" t="s" s="4">
        <v>3144</v>
      </c>
      <c r="Z667" t="s" s="4">
        <v>3144</v>
      </c>
      <c r="AA667" t="s" s="4">
        <v>3144</v>
      </c>
      <c r="AB667" t="s" s="4">
        <v>3144</v>
      </c>
      <c r="AC667" t="s" s="4">
        <v>94</v>
      </c>
      <c r="AD667" t="s" s="4">
        <v>95</v>
      </c>
      <c r="AE667" t="s" s="4">
        <v>81</v>
      </c>
      <c r="AF667" t="s" s="4">
        <v>94</v>
      </c>
      <c r="AG667" t="s" s="4">
        <v>96</v>
      </c>
    </row>
    <row r="668" ht="45.0" customHeight="true">
      <c r="A668" t="s" s="4">
        <v>3145</v>
      </c>
      <c r="B668" t="s" s="4">
        <v>81</v>
      </c>
      <c r="C668" t="s" s="4">
        <v>1869</v>
      </c>
      <c r="D668" t="s" s="4">
        <v>83</v>
      </c>
      <c r="E668" t="s" s="4">
        <v>1931</v>
      </c>
      <c r="F668" t="s" s="4">
        <v>1061</v>
      </c>
      <c r="G668" t="s" s="4">
        <v>1061</v>
      </c>
      <c r="H668" t="s" s="4">
        <v>2014</v>
      </c>
      <c r="I668" t="s" s="4">
        <v>3146</v>
      </c>
      <c r="J668" t="s" s="4">
        <v>524</v>
      </c>
      <c r="K668" t="s" s="4">
        <v>198</v>
      </c>
      <c r="L668" t="s" s="4">
        <v>90</v>
      </c>
      <c r="M668" t="s" s="4">
        <v>2776</v>
      </c>
      <c r="N668" t="s" s="4">
        <v>3147</v>
      </c>
      <c r="O668" t="s" s="4">
        <v>3148</v>
      </c>
      <c r="P668" t="s" s="4">
        <v>3148</v>
      </c>
      <c r="Q668" t="s" s="4">
        <v>3148</v>
      </c>
      <c r="R668" t="s" s="4">
        <v>3148</v>
      </c>
      <c r="S668" t="s" s="4">
        <v>3148</v>
      </c>
      <c r="T668" t="s" s="4">
        <v>3148</v>
      </c>
      <c r="U668" t="s" s="4">
        <v>3148</v>
      </c>
      <c r="V668" t="s" s="4">
        <v>3148</v>
      </c>
      <c r="W668" t="s" s="4">
        <v>3148</v>
      </c>
      <c r="X668" t="s" s="4">
        <v>3148</v>
      </c>
      <c r="Y668" t="s" s="4">
        <v>3148</v>
      </c>
      <c r="Z668" t="s" s="4">
        <v>3148</v>
      </c>
      <c r="AA668" t="s" s="4">
        <v>3148</v>
      </c>
      <c r="AB668" t="s" s="4">
        <v>3148</v>
      </c>
      <c r="AC668" t="s" s="4">
        <v>94</v>
      </c>
      <c r="AD668" t="s" s="4">
        <v>95</v>
      </c>
      <c r="AE668" t="s" s="4">
        <v>81</v>
      </c>
      <c r="AF668" t="s" s="4">
        <v>94</v>
      </c>
      <c r="AG668" t="s" s="4">
        <v>96</v>
      </c>
    </row>
    <row r="669" ht="45.0" customHeight="true">
      <c r="A669" t="s" s="4">
        <v>3149</v>
      </c>
      <c r="B669" t="s" s="4">
        <v>81</v>
      </c>
      <c r="C669" t="s" s="4">
        <v>1869</v>
      </c>
      <c r="D669" t="s" s="4">
        <v>83</v>
      </c>
      <c r="E669" t="s" s="4">
        <v>1931</v>
      </c>
      <c r="F669" t="s" s="4">
        <v>3150</v>
      </c>
      <c r="G669" t="s" s="4">
        <v>3150</v>
      </c>
      <c r="H669" t="s" s="4">
        <v>2045</v>
      </c>
      <c r="I669" t="s" s="4">
        <v>758</v>
      </c>
      <c r="J669" t="s" s="4">
        <v>524</v>
      </c>
      <c r="K669" t="s" s="4">
        <v>149</v>
      </c>
      <c r="L669" t="s" s="4">
        <v>124</v>
      </c>
      <c r="M669" t="s" s="4">
        <v>2133</v>
      </c>
      <c r="N669" t="s" s="4">
        <v>3151</v>
      </c>
      <c r="O669" t="s" s="4">
        <v>3152</v>
      </c>
      <c r="P669" t="s" s="4">
        <v>3152</v>
      </c>
      <c r="Q669" t="s" s="4">
        <v>3152</v>
      </c>
      <c r="R669" t="s" s="4">
        <v>3152</v>
      </c>
      <c r="S669" t="s" s="4">
        <v>3152</v>
      </c>
      <c r="T669" t="s" s="4">
        <v>3152</v>
      </c>
      <c r="U669" t="s" s="4">
        <v>3152</v>
      </c>
      <c r="V669" t="s" s="4">
        <v>3152</v>
      </c>
      <c r="W669" t="s" s="4">
        <v>3152</v>
      </c>
      <c r="X669" t="s" s="4">
        <v>3152</v>
      </c>
      <c r="Y669" t="s" s="4">
        <v>3152</v>
      </c>
      <c r="Z669" t="s" s="4">
        <v>3152</v>
      </c>
      <c r="AA669" t="s" s="4">
        <v>3152</v>
      </c>
      <c r="AB669" t="s" s="4">
        <v>3152</v>
      </c>
      <c r="AC669" t="s" s="4">
        <v>94</v>
      </c>
      <c r="AD669" t="s" s="4">
        <v>95</v>
      </c>
      <c r="AE669" t="s" s="4">
        <v>81</v>
      </c>
      <c r="AF669" t="s" s="4">
        <v>94</v>
      </c>
      <c r="AG669" t="s" s="4">
        <v>96</v>
      </c>
    </row>
    <row r="670" ht="45.0" customHeight="true">
      <c r="A670" t="s" s="4">
        <v>3153</v>
      </c>
      <c r="B670" t="s" s="4">
        <v>81</v>
      </c>
      <c r="C670" t="s" s="4">
        <v>1869</v>
      </c>
      <c r="D670" t="s" s="4">
        <v>83</v>
      </c>
      <c r="E670" t="s" s="4">
        <v>1931</v>
      </c>
      <c r="F670" t="s" s="4">
        <v>129</v>
      </c>
      <c r="G670" t="s" s="4">
        <v>129</v>
      </c>
      <c r="H670" t="s" s="4">
        <v>1906</v>
      </c>
      <c r="I670" t="s" s="4">
        <v>290</v>
      </c>
      <c r="J670" t="s" s="4">
        <v>524</v>
      </c>
      <c r="K670" t="s" s="4">
        <v>157</v>
      </c>
      <c r="L670" t="s" s="4">
        <v>124</v>
      </c>
      <c r="M670" t="s" s="4">
        <v>3154</v>
      </c>
      <c r="N670" t="s" s="4">
        <v>3155</v>
      </c>
      <c r="O670" t="s" s="4">
        <v>3156</v>
      </c>
      <c r="P670" t="s" s="4">
        <v>3156</v>
      </c>
      <c r="Q670" t="s" s="4">
        <v>3156</v>
      </c>
      <c r="R670" t="s" s="4">
        <v>3156</v>
      </c>
      <c r="S670" t="s" s="4">
        <v>3156</v>
      </c>
      <c r="T670" t="s" s="4">
        <v>3156</v>
      </c>
      <c r="U670" t="s" s="4">
        <v>3156</v>
      </c>
      <c r="V670" t="s" s="4">
        <v>3156</v>
      </c>
      <c r="W670" t="s" s="4">
        <v>3156</v>
      </c>
      <c r="X670" t="s" s="4">
        <v>3156</v>
      </c>
      <c r="Y670" t="s" s="4">
        <v>3156</v>
      </c>
      <c r="Z670" t="s" s="4">
        <v>3156</v>
      </c>
      <c r="AA670" t="s" s="4">
        <v>3156</v>
      </c>
      <c r="AB670" t="s" s="4">
        <v>3156</v>
      </c>
      <c r="AC670" t="s" s="4">
        <v>94</v>
      </c>
      <c r="AD670" t="s" s="4">
        <v>95</v>
      </c>
      <c r="AE670" t="s" s="4">
        <v>81</v>
      </c>
      <c r="AF670" t="s" s="4">
        <v>94</v>
      </c>
      <c r="AG670" t="s" s="4">
        <v>96</v>
      </c>
    </row>
    <row r="671" ht="45.0" customHeight="true">
      <c r="A671" t="s" s="4">
        <v>3157</v>
      </c>
      <c r="B671" t="s" s="4">
        <v>81</v>
      </c>
      <c r="C671" t="s" s="4">
        <v>1869</v>
      </c>
      <c r="D671" t="s" s="4">
        <v>83</v>
      </c>
      <c r="E671" t="s" s="4">
        <v>1931</v>
      </c>
      <c r="F671" t="s" s="4">
        <v>162</v>
      </c>
      <c r="G671" t="s" s="4">
        <v>162</v>
      </c>
      <c r="H671" t="s" s="4">
        <v>1883</v>
      </c>
      <c r="I671" t="s" s="4">
        <v>1556</v>
      </c>
      <c r="J671" t="s" s="4">
        <v>524</v>
      </c>
      <c r="K671" t="s" s="4">
        <v>1557</v>
      </c>
      <c r="L671" t="s" s="4">
        <v>124</v>
      </c>
      <c r="M671" t="s" s="4">
        <v>3158</v>
      </c>
      <c r="N671" t="s" s="4">
        <v>3159</v>
      </c>
      <c r="O671" t="s" s="4">
        <v>3160</v>
      </c>
      <c r="P671" t="s" s="4">
        <v>3160</v>
      </c>
      <c r="Q671" t="s" s="4">
        <v>3160</v>
      </c>
      <c r="R671" t="s" s="4">
        <v>3160</v>
      </c>
      <c r="S671" t="s" s="4">
        <v>3160</v>
      </c>
      <c r="T671" t="s" s="4">
        <v>3160</v>
      </c>
      <c r="U671" t="s" s="4">
        <v>3160</v>
      </c>
      <c r="V671" t="s" s="4">
        <v>3160</v>
      </c>
      <c r="W671" t="s" s="4">
        <v>3160</v>
      </c>
      <c r="X671" t="s" s="4">
        <v>3160</v>
      </c>
      <c r="Y671" t="s" s="4">
        <v>3160</v>
      </c>
      <c r="Z671" t="s" s="4">
        <v>3160</v>
      </c>
      <c r="AA671" t="s" s="4">
        <v>3160</v>
      </c>
      <c r="AB671" t="s" s="4">
        <v>3160</v>
      </c>
      <c r="AC671" t="s" s="4">
        <v>94</v>
      </c>
      <c r="AD671" t="s" s="4">
        <v>95</v>
      </c>
      <c r="AE671" t="s" s="4">
        <v>81</v>
      </c>
      <c r="AF671" t="s" s="4">
        <v>94</v>
      </c>
      <c r="AG671" t="s" s="4">
        <v>96</v>
      </c>
    </row>
    <row r="672" ht="45.0" customHeight="true">
      <c r="A672" t="s" s="4">
        <v>3161</v>
      </c>
      <c r="B672" t="s" s="4">
        <v>81</v>
      </c>
      <c r="C672" t="s" s="4">
        <v>1869</v>
      </c>
      <c r="D672" t="s" s="4">
        <v>83</v>
      </c>
      <c r="E672" t="s" s="4">
        <v>100</v>
      </c>
      <c r="F672" t="s" s="4">
        <v>1549</v>
      </c>
      <c r="G672" t="s" s="4">
        <v>1549</v>
      </c>
      <c r="H672" t="s" s="4">
        <v>1883</v>
      </c>
      <c r="I672" t="s" s="4">
        <v>1007</v>
      </c>
      <c r="J672" t="s" s="4">
        <v>339</v>
      </c>
      <c r="K672" t="s" s="4">
        <v>1576</v>
      </c>
      <c r="L672" t="s" s="4">
        <v>90</v>
      </c>
      <c r="M672" t="s" s="4">
        <v>565</v>
      </c>
      <c r="N672" t="s" s="4">
        <v>3162</v>
      </c>
      <c r="O672" t="s" s="4">
        <v>3163</v>
      </c>
      <c r="P672" t="s" s="4">
        <v>3163</v>
      </c>
      <c r="Q672" t="s" s="4">
        <v>3163</v>
      </c>
      <c r="R672" t="s" s="4">
        <v>3163</v>
      </c>
      <c r="S672" t="s" s="4">
        <v>3163</v>
      </c>
      <c r="T672" t="s" s="4">
        <v>3163</v>
      </c>
      <c r="U672" t="s" s="4">
        <v>3163</v>
      </c>
      <c r="V672" t="s" s="4">
        <v>3163</v>
      </c>
      <c r="W672" t="s" s="4">
        <v>3163</v>
      </c>
      <c r="X672" t="s" s="4">
        <v>3163</v>
      </c>
      <c r="Y672" t="s" s="4">
        <v>3163</v>
      </c>
      <c r="Z672" t="s" s="4">
        <v>3163</v>
      </c>
      <c r="AA672" t="s" s="4">
        <v>3163</v>
      </c>
      <c r="AB672" t="s" s="4">
        <v>3163</v>
      </c>
      <c r="AC672" t="s" s="4">
        <v>94</v>
      </c>
      <c r="AD672" t="s" s="4">
        <v>95</v>
      </c>
      <c r="AE672" t="s" s="4">
        <v>81</v>
      </c>
      <c r="AF672" t="s" s="4">
        <v>94</v>
      </c>
      <c r="AG672" t="s" s="4">
        <v>96</v>
      </c>
    </row>
    <row r="673" ht="45.0" customHeight="true">
      <c r="A673" t="s" s="4">
        <v>3164</v>
      </c>
      <c r="B673" t="s" s="4">
        <v>81</v>
      </c>
      <c r="C673" t="s" s="4">
        <v>1869</v>
      </c>
      <c r="D673" t="s" s="4">
        <v>83</v>
      </c>
      <c r="E673" t="s" s="4">
        <v>1931</v>
      </c>
      <c r="F673" t="s" s="4">
        <v>1061</v>
      </c>
      <c r="G673" t="s" s="4">
        <v>1061</v>
      </c>
      <c r="H673" t="s" s="4">
        <v>1991</v>
      </c>
      <c r="I673" t="s" s="4">
        <v>3165</v>
      </c>
      <c r="J673" t="s" s="4">
        <v>339</v>
      </c>
      <c r="K673" t="s" s="4">
        <v>313</v>
      </c>
      <c r="L673" t="s" s="4">
        <v>124</v>
      </c>
      <c r="M673" t="s" s="4">
        <v>1993</v>
      </c>
      <c r="N673" t="s" s="4">
        <v>3166</v>
      </c>
      <c r="O673" t="s" s="4">
        <v>3167</v>
      </c>
      <c r="P673" t="s" s="4">
        <v>3167</v>
      </c>
      <c r="Q673" t="s" s="4">
        <v>3167</v>
      </c>
      <c r="R673" t="s" s="4">
        <v>3167</v>
      </c>
      <c r="S673" t="s" s="4">
        <v>3167</v>
      </c>
      <c r="T673" t="s" s="4">
        <v>3167</v>
      </c>
      <c r="U673" t="s" s="4">
        <v>3167</v>
      </c>
      <c r="V673" t="s" s="4">
        <v>3167</v>
      </c>
      <c r="W673" t="s" s="4">
        <v>3167</v>
      </c>
      <c r="X673" t="s" s="4">
        <v>3167</v>
      </c>
      <c r="Y673" t="s" s="4">
        <v>3167</v>
      </c>
      <c r="Z673" t="s" s="4">
        <v>3167</v>
      </c>
      <c r="AA673" t="s" s="4">
        <v>3167</v>
      </c>
      <c r="AB673" t="s" s="4">
        <v>3167</v>
      </c>
      <c r="AC673" t="s" s="4">
        <v>94</v>
      </c>
      <c r="AD673" t="s" s="4">
        <v>95</v>
      </c>
      <c r="AE673" t="s" s="4">
        <v>81</v>
      </c>
      <c r="AF673" t="s" s="4">
        <v>94</v>
      </c>
      <c r="AG673" t="s" s="4">
        <v>96</v>
      </c>
    </row>
    <row r="674" ht="45.0" customHeight="true">
      <c r="A674" t="s" s="4">
        <v>3168</v>
      </c>
      <c r="B674" t="s" s="4">
        <v>81</v>
      </c>
      <c r="C674" t="s" s="4">
        <v>1869</v>
      </c>
      <c r="D674" t="s" s="4">
        <v>83</v>
      </c>
      <c r="E674" t="s" s="4">
        <v>1931</v>
      </c>
      <c r="F674" t="s" s="4">
        <v>129</v>
      </c>
      <c r="G674" t="s" s="4">
        <v>129</v>
      </c>
      <c r="H674" t="s" s="4">
        <v>1910</v>
      </c>
      <c r="I674" t="s" s="4">
        <v>1612</v>
      </c>
      <c r="J674" t="s" s="4">
        <v>339</v>
      </c>
      <c r="K674" t="s" s="4">
        <v>291</v>
      </c>
      <c r="L674" t="s" s="4">
        <v>90</v>
      </c>
      <c r="M674" t="s" s="4">
        <v>3169</v>
      </c>
      <c r="N674" t="s" s="4">
        <v>3170</v>
      </c>
      <c r="O674" t="s" s="4">
        <v>3171</v>
      </c>
      <c r="P674" t="s" s="4">
        <v>3171</v>
      </c>
      <c r="Q674" t="s" s="4">
        <v>3171</v>
      </c>
      <c r="R674" t="s" s="4">
        <v>3171</v>
      </c>
      <c r="S674" t="s" s="4">
        <v>3171</v>
      </c>
      <c r="T674" t="s" s="4">
        <v>3171</v>
      </c>
      <c r="U674" t="s" s="4">
        <v>3171</v>
      </c>
      <c r="V674" t="s" s="4">
        <v>3171</v>
      </c>
      <c r="W674" t="s" s="4">
        <v>3171</v>
      </c>
      <c r="X674" t="s" s="4">
        <v>3171</v>
      </c>
      <c r="Y674" t="s" s="4">
        <v>3171</v>
      </c>
      <c r="Z674" t="s" s="4">
        <v>3171</v>
      </c>
      <c r="AA674" t="s" s="4">
        <v>3171</v>
      </c>
      <c r="AB674" t="s" s="4">
        <v>3171</v>
      </c>
      <c r="AC674" t="s" s="4">
        <v>94</v>
      </c>
      <c r="AD674" t="s" s="4">
        <v>95</v>
      </c>
      <c r="AE674" t="s" s="4">
        <v>81</v>
      </c>
      <c r="AF674" t="s" s="4">
        <v>94</v>
      </c>
      <c r="AG674" t="s" s="4">
        <v>96</v>
      </c>
    </row>
    <row r="675" ht="45.0" customHeight="true">
      <c r="A675" t="s" s="4">
        <v>3172</v>
      </c>
      <c r="B675" t="s" s="4">
        <v>81</v>
      </c>
      <c r="C675" t="s" s="4">
        <v>1869</v>
      </c>
      <c r="D675" t="s" s="4">
        <v>83</v>
      </c>
      <c r="E675" t="s" s="4">
        <v>1931</v>
      </c>
      <c r="F675" t="s" s="4">
        <v>1061</v>
      </c>
      <c r="G675" t="s" s="4">
        <v>1061</v>
      </c>
      <c r="H675" t="s" s="4">
        <v>2111</v>
      </c>
      <c r="I675" t="s" s="4">
        <v>1623</v>
      </c>
      <c r="J675" t="s" s="4">
        <v>1624</v>
      </c>
      <c r="K675" t="s" s="4">
        <v>365</v>
      </c>
      <c r="L675" t="s" s="4">
        <v>124</v>
      </c>
      <c r="M675" t="s" s="4">
        <v>2776</v>
      </c>
      <c r="N675" t="s" s="4">
        <v>3173</v>
      </c>
      <c r="O675" t="s" s="4">
        <v>3174</v>
      </c>
      <c r="P675" t="s" s="4">
        <v>3174</v>
      </c>
      <c r="Q675" t="s" s="4">
        <v>3174</v>
      </c>
      <c r="R675" t="s" s="4">
        <v>3174</v>
      </c>
      <c r="S675" t="s" s="4">
        <v>3174</v>
      </c>
      <c r="T675" t="s" s="4">
        <v>3174</v>
      </c>
      <c r="U675" t="s" s="4">
        <v>3174</v>
      </c>
      <c r="V675" t="s" s="4">
        <v>3174</v>
      </c>
      <c r="W675" t="s" s="4">
        <v>3174</v>
      </c>
      <c r="X675" t="s" s="4">
        <v>3174</v>
      </c>
      <c r="Y675" t="s" s="4">
        <v>3174</v>
      </c>
      <c r="Z675" t="s" s="4">
        <v>3174</v>
      </c>
      <c r="AA675" t="s" s="4">
        <v>3174</v>
      </c>
      <c r="AB675" t="s" s="4">
        <v>3174</v>
      </c>
      <c r="AC675" t="s" s="4">
        <v>94</v>
      </c>
      <c r="AD675" t="s" s="4">
        <v>95</v>
      </c>
      <c r="AE675" t="s" s="4">
        <v>81</v>
      </c>
      <c r="AF675" t="s" s="4">
        <v>94</v>
      </c>
      <c r="AG675" t="s" s="4">
        <v>96</v>
      </c>
    </row>
    <row r="676" ht="45.0" customHeight="true">
      <c r="A676" t="s" s="4">
        <v>3175</v>
      </c>
      <c r="B676" t="s" s="4">
        <v>81</v>
      </c>
      <c r="C676" t="s" s="4">
        <v>1869</v>
      </c>
      <c r="D676" t="s" s="4">
        <v>83</v>
      </c>
      <c r="E676" t="s" s="4">
        <v>1931</v>
      </c>
      <c r="F676" t="s" s="4">
        <v>129</v>
      </c>
      <c r="G676" t="s" s="4">
        <v>129</v>
      </c>
      <c r="H676" t="s" s="4">
        <v>1906</v>
      </c>
      <c r="I676" t="s" s="4">
        <v>629</v>
      </c>
      <c r="J676" t="s" s="4">
        <v>1633</v>
      </c>
      <c r="K676" t="s" s="4">
        <v>997</v>
      </c>
      <c r="L676" t="s" s="4">
        <v>90</v>
      </c>
      <c r="M676" t="s" s="4">
        <v>3176</v>
      </c>
      <c r="N676" t="s" s="4">
        <v>3177</v>
      </c>
      <c r="O676" t="s" s="4">
        <v>3178</v>
      </c>
      <c r="P676" t="s" s="4">
        <v>3178</v>
      </c>
      <c r="Q676" t="s" s="4">
        <v>3178</v>
      </c>
      <c r="R676" t="s" s="4">
        <v>3178</v>
      </c>
      <c r="S676" t="s" s="4">
        <v>3178</v>
      </c>
      <c r="T676" t="s" s="4">
        <v>3178</v>
      </c>
      <c r="U676" t="s" s="4">
        <v>3178</v>
      </c>
      <c r="V676" t="s" s="4">
        <v>3178</v>
      </c>
      <c r="W676" t="s" s="4">
        <v>3178</v>
      </c>
      <c r="X676" t="s" s="4">
        <v>3178</v>
      </c>
      <c r="Y676" t="s" s="4">
        <v>3178</v>
      </c>
      <c r="Z676" t="s" s="4">
        <v>3178</v>
      </c>
      <c r="AA676" t="s" s="4">
        <v>3178</v>
      </c>
      <c r="AB676" t="s" s="4">
        <v>3178</v>
      </c>
      <c r="AC676" t="s" s="4">
        <v>94</v>
      </c>
      <c r="AD676" t="s" s="4">
        <v>95</v>
      </c>
      <c r="AE676" t="s" s="4">
        <v>81</v>
      </c>
      <c r="AF676" t="s" s="4">
        <v>94</v>
      </c>
      <c r="AG676" t="s" s="4">
        <v>96</v>
      </c>
    </row>
    <row r="677" ht="45.0" customHeight="true">
      <c r="A677" t="s" s="4">
        <v>3179</v>
      </c>
      <c r="B677" t="s" s="4">
        <v>81</v>
      </c>
      <c r="C677" t="s" s="4">
        <v>1869</v>
      </c>
      <c r="D677" t="s" s="4">
        <v>83</v>
      </c>
      <c r="E677" t="s" s="4">
        <v>1931</v>
      </c>
      <c r="F677" t="s" s="4">
        <v>639</v>
      </c>
      <c r="G677" t="s" s="4">
        <v>639</v>
      </c>
      <c r="H677" t="s" s="4">
        <v>2158</v>
      </c>
      <c r="I677" t="s" s="4">
        <v>1665</v>
      </c>
      <c r="J677" t="s" s="4">
        <v>140</v>
      </c>
      <c r="K677" t="s" s="4">
        <v>1666</v>
      </c>
      <c r="L677" t="s" s="4">
        <v>124</v>
      </c>
      <c r="M677" t="s" s="4">
        <v>3180</v>
      </c>
      <c r="N677" t="s" s="4">
        <v>3181</v>
      </c>
      <c r="O677" t="s" s="4">
        <v>3182</v>
      </c>
      <c r="P677" t="s" s="4">
        <v>3182</v>
      </c>
      <c r="Q677" t="s" s="4">
        <v>3182</v>
      </c>
      <c r="R677" t="s" s="4">
        <v>3182</v>
      </c>
      <c r="S677" t="s" s="4">
        <v>3182</v>
      </c>
      <c r="T677" t="s" s="4">
        <v>3182</v>
      </c>
      <c r="U677" t="s" s="4">
        <v>3182</v>
      </c>
      <c r="V677" t="s" s="4">
        <v>3182</v>
      </c>
      <c r="W677" t="s" s="4">
        <v>3182</v>
      </c>
      <c r="X677" t="s" s="4">
        <v>3182</v>
      </c>
      <c r="Y677" t="s" s="4">
        <v>3182</v>
      </c>
      <c r="Z677" t="s" s="4">
        <v>3182</v>
      </c>
      <c r="AA677" t="s" s="4">
        <v>3182</v>
      </c>
      <c r="AB677" t="s" s="4">
        <v>3182</v>
      </c>
      <c r="AC677" t="s" s="4">
        <v>94</v>
      </c>
      <c r="AD677" t="s" s="4">
        <v>95</v>
      </c>
      <c r="AE677" t="s" s="4">
        <v>81</v>
      </c>
      <c r="AF677" t="s" s="4">
        <v>94</v>
      </c>
      <c r="AG677" t="s" s="4">
        <v>96</v>
      </c>
    </row>
    <row r="678" ht="45.0" customHeight="true">
      <c r="A678" t="s" s="4">
        <v>3183</v>
      </c>
      <c r="B678" t="s" s="4">
        <v>81</v>
      </c>
      <c r="C678" t="s" s="4">
        <v>1869</v>
      </c>
      <c r="D678" t="s" s="4">
        <v>83</v>
      </c>
      <c r="E678" t="s" s="4">
        <v>100</v>
      </c>
      <c r="F678" t="s" s="4">
        <v>145</v>
      </c>
      <c r="G678" t="s" s="4">
        <v>145</v>
      </c>
      <c r="H678" t="s" s="4">
        <v>2050</v>
      </c>
      <c r="I678" t="s" s="4">
        <v>1699</v>
      </c>
      <c r="J678" t="s" s="4">
        <v>1415</v>
      </c>
      <c r="K678" t="s" s="4">
        <v>140</v>
      </c>
      <c r="L678" t="s" s="4">
        <v>124</v>
      </c>
      <c r="M678" t="s" s="4">
        <v>691</v>
      </c>
      <c r="N678" t="s" s="4">
        <v>3184</v>
      </c>
      <c r="O678" t="s" s="4">
        <v>3185</v>
      </c>
      <c r="P678" t="s" s="4">
        <v>3185</v>
      </c>
      <c r="Q678" t="s" s="4">
        <v>3185</v>
      </c>
      <c r="R678" t="s" s="4">
        <v>3185</v>
      </c>
      <c r="S678" t="s" s="4">
        <v>3185</v>
      </c>
      <c r="T678" t="s" s="4">
        <v>3185</v>
      </c>
      <c r="U678" t="s" s="4">
        <v>3185</v>
      </c>
      <c r="V678" t="s" s="4">
        <v>3185</v>
      </c>
      <c r="W678" t="s" s="4">
        <v>3185</v>
      </c>
      <c r="X678" t="s" s="4">
        <v>3185</v>
      </c>
      <c r="Y678" t="s" s="4">
        <v>3185</v>
      </c>
      <c r="Z678" t="s" s="4">
        <v>3185</v>
      </c>
      <c r="AA678" t="s" s="4">
        <v>3185</v>
      </c>
      <c r="AB678" t="s" s="4">
        <v>3185</v>
      </c>
      <c r="AC678" t="s" s="4">
        <v>94</v>
      </c>
      <c r="AD678" t="s" s="4">
        <v>95</v>
      </c>
      <c r="AE678" t="s" s="4">
        <v>81</v>
      </c>
      <c r="AF678" t="s" s="4">
        <v>94</v>
      </c>
      <c r="AG678" t="s" s="4">
        <v>96</v>
      </c>
    </row>
    <row r="679" ht="45.0" customHeight="true">
      <c r="A679" t="s" s="4">
        <v>3186</v>
      </c>
      <c r="B679" t="s" s="4">
        <v>81</v>
      </c>
      <c r="C679" t="s" s="4">
        <v>1869</v>
      </c>
      <c r="D679" t="s" s="4">
        <v>83</v>
      </c>
      <c r="E679" t="s" s="4">
        <v>1931</v>
      </c>
      <c r="F679" t="s" s="4">
        <v>154</v>
      </c>
      <c r="G679" t="s" s="4">
        <v>154</v>
      </c>
      <c r="H679" t="s" s="4">
        <v>1906</v>
      </c>
      <c r="I679" t="s" s="4">
        <v>1731</v>
      </c>
      <c r="J679" t="s" s="4">
        <v>1732</v>
      </c>
      <c r="K679" t="s" s="4">
        <v>339</v>
      </c>
      <c r="L679" t="s" s="4">
        <v>124</v>
      </c>
      <c r="M679" t="s" s="4">
        <v>2930</v>
      </c>
      <c r="N679" t="s" s="4">
        <v>3187</v>
      </c>
      <c r="O679" t="s" s="4">
        <v>3188</v>
      </c>
      <c r="P679" t="s" s="4">
        <v>3188</v>
      </c>
      <c r="Q679" t="s" s="4">
        <v>3188</v>
      </c>
      <c r="R679" t="s" s="4">
        <v>3188</v>
      </c>
      <c r="S679" t="s" s="4">
        <v>3188</v>
      </c>
      <c r="T679" t="s" s="4">
        <v>3188</v>
      </c>
      <c r="U679" t="s" s="4">
        <v>3188</v>
      </c>
      <c r="V679" t="s" s="4">
        <v>3188</v>
      </c>
      <c r="W679" t="s" s="4">
        <v>3188</v>
      </c>
      <c r="X679" t="s" s="4">
        <v>3188</v>
      </c>
      <c r="Y679" t="s" s="4">
        <v>3188</v>
      </c>
      <c r="Z679" t="s" s="4">
        <v>3188</v>
      </c>
      <c r="AA679" t="s" s="4">
        <v>3188</v>
      </c>
      <c r="AB679" t="s" s="4">
        <v>3188</v>
      </c>
      <c r="AC679" t="s" s="4">
        <v>94</v>
      </c>
      <c r="AD679" t="s" s="4">
        <v>95</v>
      </c>
      <c r="AE679" t="s" s="4">
        <v>81</v>
      </c>
      <c r="AF679" t="s" s="4">
        <v>94</v>
      </c>
      <c r="AG679" t="s" s="4">
        <v>96</v>
      </c>
    </row>
    <row r="680" ht="45.0" customHeight="true">
      <c r="A680" t="s" s="4">
        <v>3189</v>
      </c>
      <c r="B680" t="s" s="4">
        <v>81</v>
      </c>
      <c r="C680" t="s" s="4">
        <v>1869</v>
      </c>
      <c r="D680" t="s" s="4">
        <v>83</v>
      </c>
      <c r="E680" t="s" s="4">
        <v>1931</v>
      </c>
      <c r="F680" t="s" s="4">
        <v>3190</v>
      </c>
      <c r="G680" t="s" s="4">
        <v>3190</v>
      </c>
      <c r="H680" t="s" s="4">
        <v>2045</v>
      </c>
      <c r="I680" t="s" s="4">
        <v>783</v>
      </c>
      <c r="J680" t="s" s="4">
        <v>1736</v>
      </c>
      <c r="K680" t="s" s="4">
        <v>630</v>
      </c>
      <c r="L680" t="s" s="4">
        <v>90</v>
      </c>
      <c r="M680" t="s" s="4">
        <v>3191</v>
      </c>
      <c r="N680" t="s" s="4">
        <v>3192</v>
      </c>
      <c r="O680" t="s" s="4">
        <v>3193</v>
      </c>
      <c r="P680" t="s" s="4">
        <v>3193</v>
      </c>
      <c r="Q680" t="s" s="4">
        <v>3193</v>
      </c>
      <c r="R680" t="s" s="4">
        <v>3193</v>
      </c>
      <c r="S680" t="s" s="4">
        <v>3193</v>
      </c>
      <c r="T680" t="s" s="4">
        <v>3193</v>
      </c>
      <c r="U680" t="s" s="4">
        <v>3193</v>
      </c>
      <c r="V680" t="s" s="4">
        <v>3193</v>
      </c>
      <c r="W680" t="s" s="4">
        <v>3193</v>
      </c>
      <c r="X680" t="s" s="4">
        <v>3193</v>
      </c>
      <c r="Y680" t="s" s="4">
        <v>3193</v>
      </c>
      <c r="Z680" t="s" s="4">
        <v>3193</v>
      </c>
      <c r="AA680" t="s" s="4">
        <v>3193</v>
      </c>
      <c r="AB680" t="s" s="4">
        <v>3193</v>
      </c>
      <c r="AC680" t="s" s="4">
        <v>94</v>
      </c>
      <c r="AD680" t="s" s="4">
        <v>95</v>
      </c>
      <c r="AE680" t="s" s="4">
        <v>81</v>
      </c>
      <c r="AF680" t="s" s="4">
        <v>94</v>
      </c>
      <c r="AG680" t="s" s="4">
        <v>96</v>
      </c>
    </row>
    <row r="681" ht="45.0" customHeight="true">
      <c r="A681" t="s" s="4">
        <v>3194</v>
      </c>
      <c r="B681" t="s" s="4">
        <v>81</v>
      </c>
      <c r="C681" t="s" s="4">
        <v>1869</v>
      </c>
      <c r="D681" t="s" s="4">
        <v>83</v>
      </c>
      <c r="E681" t="s" s="4">
        <v>1931</v>
      </c>
      <c r="F681" t="s" s="4">
        <v>3195</v>
      </c>
      <c r="G681" t="s" s="4">
        <v>3195</v>
      </c>
      <c r="H681" t="s" s="4">
        <v>1991</v>
      </c>
      <c r="I681" t="s" s="4">
        <v>311</v>
      </c>
      <c r="J681" t="s" s="4">
        <v>1319</v>
      </c>
      <c r="K681" t="s" s="4">
        <v>276</v>
      </c>
      <c r="L681" t="s" s="4">
        <v>90</v>
      </c>
      <c r="M681" t="s" s="4">
        <v>3196</v>
      </c>
      <c r="N681" t="s" s="4">
        <v>3197</v>
      </c>
      <c r="O681" t="s" s="4">
        <v>3198</v>
      </c>
      <c r="P681" t="s" s="4">
        <v>3198</v>
      </c>
      <c r="Q681" t="s" s="4">
        <v>3198</v>
      </c>
      <c r="R681" t="s" s="4">
        <v>3198</v>
      </c>
      <c r="S681" t="s" s="4">
        <v>3198</v>
      </c>
      <c r="T681" t="s" s="4">
        <v>3198</v>
      </c>
      <c r="U681" t="s" s="4">
        <v>3198</v>
      </c>
      <c r="V681" t="s" s="4">
        <v>3198</v>
      </c>
      <c r="W681" t="s" s="4">
        <v>3198</v>
      </c>
      <c r="X681" t="s" s="4">
        <v>3198</v>
      </c>
      <c r="Y681" t="s" s="4">
        <v>3198</v>
      </c>
      <c r="Z681" t="s" s="4">
        <v>3198</v>
      </c>
      <c r="AA681" t="s" s="4">
        <v>3198</v>
      </c>
      <c r="AB681" t="s" s="4">
        <v>3198</v>
      </c>
      <c r="AC681" t="s" s="4">
        <v>94</v>
      </c>
      <c r="AD681" t="s" s="4">
        <v>95</v>
      </c>
      <c r="AE681" t="s" s="4">
        <v>81</v>
      </c>
      <c r="AF681" t="s" s="4">
        <v>94</v>
      </c>
      <c r="AG681" t="s" s="4">
        <v>96</v>
      </c>
    </row>
    <row r="682" ht="45.0" customHeight="true">
      <c r="A682" t="s" s="4">
        <v>3199</v>
      </c>
      <c r="B682" t="s" s="4">
        <v>81</v>
      </c>
      <c r="C682" t="s" s="4">
        <v>1869</v>
      </c>
      <c r="D682" t="s" s="4">
        <v>83</v>
      </c>
      <c r="E682" t="s" s="4">
        <v>100</v>
      </c>
      <c r="F682" t="s" s="4">
        <v>179</v>
      </c>
      <c r="G682" t="s" s="4">
        <v>179</v>
      </c>
      <c r="H682" t="s" s="4">
        <v>1883</v>
      </c>
      <c r="I682" t="s" s="4">
        <v>1085</v>
      </c>
      <c r="J682" t="s" s="4">
        <v>1755</v>
      </c>
      <c r="K682" t="s" s="4">
        <v>1756</v>
      </c>
      <c r="L682" t="s" s="4">
        <v>90</v>
      </c>
      <c r="M682" t="s" s="4">
        <v>3200</v>
      </c>
      <c r="N682" t="s" s="4">
        <v>3201</v>
      </c>
      <c r="O682" t="s" s="4">
        <v>3202</v>
      </c>
      <c r="P682" t="s" s="4">
        <v>3202</v>
      </c>
      <c r="Q682" t="s" s="4">
        <v>3202</v>
      </c>
      <c r="R682" t="s" s="4">
        <v>3202</v>
      </c>
      <c r="S682" t="s" s="4">
        <v>3202</v>
      </c>
      <c r="T682" t="s" s="4">
        <v>3202</v>
      </c>
      <c r="U682" t="s" s="4">
        <v>3202</v>
      </c>
      <c r="V682" t="s" s="4">
        <v>3202</v>
      </c>
      <c r="W682" t="s" s="4">
        <v>3202</v>
      </c>
      <c r="X682" t="s" s="4">
        <v>3202</v>
      </c>
      <c r="Y682" t="s" s="4">
        <v>3202</v>
      </c>
      <c r="Z682" t="s" s="4">
        <v>3202</v>
      </c>
      <c r="AA682" t="s" s="4">
        <v>3202</v>
      </c>
      <c r="AB682" t="s" s="4">
        <v>3202</v>
      </c>
      <c r="AC682" t="s" s="4">
        <v>94</v>
      </c>
      <c r="AD682" t="s" s="4">
        <v>95</v>
      </c>
      <c r="AE682" t="s" s="4">
        <v>81</v>
      </c>
      <c r="AF682" t="s" s="4">
        <v>94</v>
      </c>
      <c r="AG682" t="s" s="4">
        <v>96</v>
      </c>
    </row>
    <row r="683" ht="45.0" customHeight="true">
      <c r="A683" t="s" s="4">
        <v>3203</v>
      </c>
      <c r="B683" t="s" s="4">
        <v>81</v>
      </c>
      <c r="C683" t="s" s="4">
        <v>1869</v>
      </c>
      <c r="D683" t="s" s="4">
        <v>83</v>
      </c>
      <c r="E683" t="s" s="4">
        <v>100</v>
      </c>
      <c r="F683" t="s" s="4">
        <v>1713</v>
      </c>
      <c r="G683" t="s" s="4">
        <v>1713</v>
      </c>
      <c r="H683" t="s" s="4">
        <v>1883</v>
      </c>
      <c r="I683" t="s" s="4">
        <v>1761</v>
      </c>
      <c r="J683" t="s" s="4">
        <v>1755</v>
      </c>
      <c r="K683" t="s" s="4">
        <v>1756</v>
      </c>
      <c r="L683" t="s" s="4">
        <v>90</v>
      </c>
      <c r="M683" t="s" s="4">
        <v>1599</v>
      </c>
      <c r="N683" t="s" s="4">
        <v>3204</v>
      </c>
      <c r="O683" t="s" s="4">
        <v>3205</v>
      </c>
      <c r="P683" t="s" s="4">
        <v>3205</v>
      </c>
      <c r="Q683" t="s" s="4">
        <v>3205</v>
      </c>
      <c r="R683" t="s" s="4">
        <v>3205</v>
      </c>
      <c r="S683" t="s" s="4">
        <v>3205</v>
      </c>
      <c r="T683" t="s" s="4">
        <v>3205</v>
      </c>
      <c r="U683" t="s" s="4">
        <v>3205</v>
      </c>
      <c r="V683" t="s" s="4">
        <v>3205</v>
      </c>
      <c r="W683" t="s" s="4">
        <v>3205</v>
      </c>
      <c r="X683" t="s" s="4">
        <v>3205</v>
      </c>
      <c r="Y683" t="s" s="4">
        <v>3205</v>
      </c>
      <c r="Z683" t="s" s="4">
        <v>3205</v>
      </c>
      <c r="AA683" t="s" s="4">
        <v>3205</v>
      </c>
      <c r="AB683" t="s" s="4">
        <v>3205</v>
      </c>
      <c r="AC683" t="s" s="4">
        <v>94</v>
      </c>
      <c r="AD683" t="s" s="4">
        <v>95</v>
      </c>
      <c r="AE683" t="s" s="4">
        <v>81</v>
      </c>
      <c r="AF683" t="s" s="4">
        <v>94</v>
      </c>
      <c r="AG683" t="s" s="4">
        <v>96</v>
      </c>
    </row>
    <row r="684" ht="45.0" customHeight="true">
      <c r="A684" t="s" s="4">
        <v>3206</v>
      </c>
      <c r="B684" t="s" s="4">
        <v>81</v>
      </c>
      <c r="C684" t="s" s="4">
        <v>1869</v>
      </c>
      <c r="D684" t="s" s="4">
        <v>83</v>
      </c>
      <c r="E684" t="s" s="4">
        <v>100</v>
      </c>
      <c r="F684" t="s" s="4">
        <v>1985</v>
      </c>
      <c r="G684" t="s" s="4">
        <v>1985</v>
      </c>
      <c r="H684" t="s" s="4">
        <v>1906</v>
      </c>
      <c r="I684" t="s" s="4">
        <v>1781</v>
      </c>
      <c r="J684" t="s" s="4">
        <v>372</v>
      </c>
      <c r="K684" t="s" s="4">
        <v>157</v>
      </c>
      <c r="L684" t="s" s="4">
        <v>90</v>
      </c>
      <c r="M684" t="s" s="4">
        <v>3207</v>
      </c>
      <c r="N684" t="s" s="4">
        <v>3208</v>
      </c>
      <c r="O684" t="s" s="4">
        <v>3209</v>
      </c>
      <c r="P684" t="s" s="4">
        <v>3209</v>
      </c>
      <c r="Q684" t="s" s="4">
        <v>3209</v>
      </c>
      <c r="R684" t="s" s="4">
        <v>3209</v>
      </c>
      <c r="S684" t="s" s="4">
        <v>3209</v>
      </c>
      <c r="T684" t="s" s="4">
        <v>3209</v>
      </c>
      <c r="U684" t="s" s="4">
        <v>3209</v>
      </c>
      <c r="V684" t="s" s="4">
        <v>3209</v>
      </c>
      <c r="W684" t="s" s="4">
        <v>3209</v>
      </c>
      <c r="X684" t="s" s="4">
        <v>3209</v>
      </c>
      <c r="Y684" t="s" s="4">
        <v>3209</v>
      </c>
      <c r="Z684" t="s" s="4">
        <v>3209</v>
      </c>
      <c r="AA684" t="s" s="4">
        <v>3209</v>
      </c>
      <c r="AB684" t="s" s="4">
        <v>3209</v>
      </c>
      <c r="AC684" t="s" s="4">
        <v>94</v>
      </c>
      <c r="AD684" t="s" s="4">
        <v>95</v>
      </c>
      <c r="AE684" t="s" s="4">
        <v>81</v>
      </c>
      <c r="AF684" t="s" s="4">
        <v>94</v>
      </c>
      <c r="AG684" t="s" s="4">
        <v>96</v>
      </c>
    </row>
    <row r="685" ht="45.0" customHeight="true">
      <c r="A685" t="s" s="4">
        <v>3210</v>
      </c>
      <c r="B685" t="s" s="4">
        <v>81</v>
      </c>
      <c r="C685" t="s" s="4">
        <v>1869</v>
      </c>
      <c r="D685" t="s" s="4">
        <v>83</v>
      </c>
      <c r="E685" t="s" s="4">
        <v>1931</v>
      </c>
      <c r="F685" t="s" s="4">
        <v>3211</v>
      </c>
      <c r="G685" t="s" s="4">
        <v>3211</v>
      </c>
      <c r="H685" t="s" s="4">
        <v>1945</v>
      </c>
      <c r="I685" t="s" s="4">
        <v>221</v>
      </c>
      <c r="J685" t="s" s="4">
        <v>328</v>
      </c>
      <c r="K685" t="s" s="4">
        <v>524</v>
      </c>
      <c r="L685" t="s" s="4">
        <v>90</v>
      </c>
      <c r="M685" t="s" s="4">
        <v>3212</v>
      </c>
      <c r="N685" t="s" s="4">
        <v>3213</v>
      </c>
      <c r="O685" t="s" s="4">
        <v>3214</v>
      </c>
      <c r="P685" t="s" s="4">
        <v>3214</v>
      </c>
      <c r="Q685" t="s" s="4">
        <v>3214</v>
      </c>
      <c r="R685" t="s" s="4">
        <v>3214</v>
      </c>
      <c r="S685" t="s" s="4">
        <v>3214</v>
      </c>
      <c r="T685" t="s" s="4">
        <v>3214</v>
      </c>
      <c r="U685" t="s" s="4">
        <v>3214</v>
      </c>
      <c r="V685" t="s" s="4">
        <v>3214</v>
      </c>
      <c r="W685" t="s" s="4">
        <v>3214</v>
      </c>
      <c r="X685" t="s" s="4">
        <v>3214</v>
      </c>
      <c r="Y685" t="s" s="4">
        <v>3214</v>
      </c>
      <c r="Z685" t="s" s="4">
        <v>3214</v>
      </c>
      <c r="AA685" t="s" s="4">
        <v>3214</v>
      </c>
      <c r="AB685" t="s" s="4">
        <v>3214</v>
      </c>
      <c r="AC685" t="s" s="4">
        <v>94</v>
      </c>
      <c r="AD685" t="s" s="4">
        <v>95</v>
      </c>
      <c r="AE685" t="s" s="4">
        <v>81</v>
      </c>
      <c r="AF685" t="s" s="4">
        <v>94</v>
      </c>
      <c r="AG685" t="s" s="4">
        <v>96</v>
      </c>
    </row>
    <row r="686" ht="45.0" customHeight="true">
      <c r="A686" t="s" s="4">
        <v>3215</v>
      </c>
      <c r="B686" t="s" s="4">
        <v>81</v>
      </c>
      <c r="C686" t="s" s="4">
        <v>1869</v>
      </c>
      <c r="D686" t="s" s="4">
        <v>83</v>
      </c>
      <c r="E686" t="s" s="4">
        <v>100</v>
      </c>
      <c r="F686" t="s" s="4">
        <v>3216</v>
      </c>
      <c r="G686" t="s" s="4">
        <v>3216</v>
      </c>
      <c r="H686" t="s" s="4">
        <v>2190</v>
      </c>
      <c r="I686" t="s" s="4">
        <v>748</v>
      </c>
      <c r="J686" t="s" s="4">
        <v>328</v>
      </c>
      <c r="K686" t="s" s="4">
        <v>524</v>
      </c>
      <c r="L686" t="s" s="4">
        <v>90</v>
      </c>
      <c r="M686" t="s" s="4">
        <v>3217</v>
      </c>
      <c r="N686" t="s" s="4">
        <v>3218</v>
      </c>
      <c r="O686" t="s" s="4">
        <v>3219</v>
      </c>
      <c r="P686" t="s" s="4">
        <v>3219</v>
      </c>
      <c r="Q686" t="s" s="4">
        <v>3219</v>
      </c>
      <c r="R686" t="s" s="4">
        <v>3219</v>
      </c>
      <c r="S686" t="s" s="4">
        <v>3219</v>
      </c>
      <c r="T686" t="s" s="4">
        <v>3219</v>
      </c>
      <c r="U686" t="s" s="4">
        <v>3219</v>
      </c>
      <c r="V686" t="s" s="4">
        <v>3219</v>
      </c>
      <c r="W686" t="s" s="4">
        <v>3219</v>
      </c>
      <c r="X686" t="s" s="4">
        <v>3219</v>
      </c>
      <c r="Y686" t="s" s="4">
        <v>3219</v>
      </c>
      <c r="Z686" t="s" s="4">
        <v>3219</v>
      </c>
      <c r="AA686" t="s" s="4">
        <v>3219</v>
      </c>
      <c r="AB686" t="s" s="4">
        <v>3219</v>
      </c>
      <c r="AC686" t="s" s="4">
        <v>94</v>
      </c>
      <c r="AD686" t="s" s="4">
        <v>95</v>
      </c>
      <c r="AE686" t="s" s="4">
        <v>81</v>
      </c>
      <c r="AF686" t="s" s="4">
        <v>94</v>
      </c>
      <c r="AG686" t="s" s="4">
        <v>96</v>
      </c>
    </row>
    <row r="687" ht="45.0" customHeight="true">
      <c r="A687" t="s" s="4">
        <v>3220</v>
      </c>
      <c r="B687" t="s" s="4">
        <v>81</v>
      </c>
      <c r="C687" t="s" s="4">
        <v>1869</v>
      </c>
      <c r="D687" t="s" s="4">
        <v>83</v>
      </c>
      <c r="E687" t="s" s="4">
        <v>1931</v>
      </c>
      <c r="F687" t="s" s="4">
        <v>855</v>
      </c>
      <c r="G687" t="s" s="4">
        <v>855</v>
      </c>
      <c r="H687" t="s" s="4">
        <v>2190</v>
      </c>
      <c r="I687" t="s" s="4">
        <v>1809</v>
      </c>
      <c r="J687" t="s" s="4">
        <v>328</v>
      </c>
      <c r="K687" t="s" s="4">
        <v>339</v>
      </c>
      <c r="L687" t="s" s="4">
        <v>124</v>
      </c>
      <c r="M687" t="s" s="4">
        <v>3221</v>
      </c>
      <c r="N687" t="s" s="4">
        <v>3222</v>
      </c>
      <c r="O687" t="s" s="4">
        <v>3223</v>
      </c>
      <c r="P687" t="s" s="4">
        <v>3223</v>
      </c>
      <c r="Q687" t="s" s="4">
        <v>3223</v>
      </c>
      <c r="R687" t="s" s="4">
        <v>3223</v>
      </c>
      <c r="S687" t="s" s="4">
        <v>3223</v>
      </c>
      <c r="T687" t="s" s="4">
        <v>3223</v>
      </c>
      <c r="U687" t="s" s="4">
        <v>3223</v>
      </c>
      <c r="V687" t="s" s="4">
        <v>3223</v>
      </c>
      <c r="W687" t="s" s="4">
        <v>3223</v>
      </c>
      <c r="X687" t="s" s="4">
        <v>3223</v>
      </c>
      <c r="Y687" t="s" s="4">
        <v>3223</v>
      </c>
      <c r="Z687" t="s" s="4">
        <v>3223</v>
      </c>
      <c r="AA687" t="s" s="4">
        <v>3223</v>
      </c>
      <c r="AB687" t="s" s="4">
        <v>3223</v>
      </c>
      <c r="AC687" t="s" s="4">
        <v>94</v>
      </c>
      <c r="AD687" t="s" s="4">
        <v>95</v>
      </c>
      <c r="AE687" t="s" s="4">
        <v>81</v>
      </c>
      <c r="AF687" t="s" s="4">
        <v>94</v>
      </c>
      <c r="AG687" t="s" s="4">
        <v>96</v>
      </c>
    </row>
    <row r="688" ht="45.0" customHeight="true">
      <c r="A688" t="s" s="4">
        <v>3224</v>
      </c>
      <c r="B688" t="s" s="4">
        <v>81</v>
      </c>
      <c r="C688" t="s" s="4">
        <v>1869</v>
      </c>
      <c r="D688" t="s" s="4">
        <v>83</v>
      </c>
      <c r="E688" t="s" s="4">
        <v>1931</v>
      </c>
      <c r="F688" t="s" s="4">
        <v>775</v>
      </c>
      <c r="G688" t="s" s="4">
        <v>775</v>
      </c>
      <c r="H688" t="s" s="4">
        <v>1945</v>
      </c>
      <c r="I688" t="s" s="4">
        <v>993</v>
      </c>
      <c r="J688" t="s" s="4">
        <v>328</v>
      </c>
      <c r="K688" t="s" s="4">
        <v>1755</v>
      </c>
      <c r="L688" t="s" s="4">
        <v>90</v>
      </c>
      <c r="M688" t="s" s="4">
        <v>3225</v>
      </c>
      <c r="N688" t="s" s="4">
        <v>3226</v>
      </c>
      <c r="O688" t="s" s="4">
        <v>3227</v>
      </c>
      <c r="P688" t="s" s="4">
        <v>3227</v>
      </c>
      <c r="Q688" t="s" s="4">
        <v>3227</v>
      </c>
      <c r="R688" t="s" s="4">
        <v>3227</v>
      </c>
      <c r="S688" t="s" s="4">
        <v>3227</v>
      </c>
      <c r="T688" t="s" s="4">
        <v>3227</v>
      </c>
      <c r="U688" t="s" s="4">
        <v>3227</v>
      </c>
      <c r="V688" t="s" s="4">
        <v>3227</v>
      </c>
      <c r="W688" t="s" s="4">
        <v>3227</v>
      </c>
      <c r="X688" t="s" s="4">
        <v>3227</v>
      </c>
      <c r="Y688" t="s" s="4">
        <v>3227</v>
      </c>
      <c r="Z688" t="s" s="4">
        <v>3227</v>
      </c>
      <c r="AA688" t="s" s="4">
        <v>3227</v>
      </c>
      <c r="AB688" t="s" s="4">
        <v>3227</v>
      </c>
      <c r="AC688" t="s" s="4">
        <v>94</v>
      </c>
      <c r="AD688" t="s" s="4">
        <v>95</v>
      </c>
      <c r="AE688" t="s" s="4">
        <v>81</v>
      </c>
      <c r="AF688" t="s" s="4">
        <v>94</v>
      </c>
      <c r="AG688" t="s" s="4">
        <v>96</v>
      </c>
    </row>
    <row r="689" ht="45.0" customHeight="true">
      <c r="A689" t="s" s="4">
        <v>3228</v>
      </c>
      <c r="B689" t="s" s="4">
        <v>81</v>
      </c>
      <c r="C689" t="s" s="4">
        <v>1869</v>
      </c>
      <c r="D689" t="s" s="4">
        <v>83</v>
      </c>
      <c r="E689" t="s" s="4">
        <v>1931</v>
      </c>
      <c r="F689" t="s" s="4">
        <v>782</v>
      </c>
      <c r="G689" t="s" s="4">
        <v>782</v>
      </c>
      <c r="H689" t="s" s="4">
        <v>1945</v>
      </c>
      <c r="I689" t="s" s="4">
        <v>1838</v>
      </c>
      <c r="J689" t="s" s="4">
        <v>328</v>
      </c>
      <c r="K689" t="s" s="4">
        <v>1755</v>
      </c>
      <c r="L689" t="s" s="4">
        <v>90</v>
      </c>
      <c r="M689" t="s" s="4">
        <v>2930</v>
      </c>
      <c r="N689" t="s" s="4">
        <v>3229</v>
      </c>
      <c r="O689" t="s" s="4">
        <v>3230</v>
      </c>
      <c r="P689" t="s" s="4">
        <v>3230</v>
      </c>
      <c r="Q689" t="s" s="4">
        <v>3230</v>
      </c>
      <c r="R689" t="s" s="4">
        <v>3230</v>
      </c>
      <c r="S689" t="s" s="4">
        <v>3230</v>
      </c>
      <c r="T689" t="s" s="4">
        <v>3230</v>
      </c>
      <c r="U689" t="s" s="4">
        <v>3230</v>
      </c>
      <c r="V689" t="s" s="4">
        <v>3230</v>
      </c>
      <c r="W689" t="s" s="4">
        <v>3230</v>
      </c>
      <c r="X689" t="s" s="4">
        <v>3230</v>
      </c>
      <c r="Y689" t="s" s="4">
        <v>3230</v>
      </c>
      <c r="Z689" t="s" s="4">
        <v>3230</v>
      </c>
      <c r="AA689" t="s" s="4">
        <v>3230</v>
      </c>
      <c r="AB689" t="s" s="4">
        <v>3230</v>
      </c>
      <c r="AC689" t="s" s="4">
        <v>94</v>
      </c>
      <c r="AD689" t="s" s="4">
        <v>95</v>
      </c>
      <c r="AE689" t="s" s="4">
        <v>81</v>
      </c>
      <c r="AF689" t="s" s="4">
        <v>94</v>
      </c>
      <c r="AG689" t="s" s="4">
        <v>96</v>
      </c>
    </row>
    <row r="690" ht="45.0" customHeight="true">
      <c r="A690" t="s" s="4">
        <v>3231</v>
      </c>
      <c r="B690" t="s" s="4">
        <v>81</v>
      </c>
      <c r="C690" t="s" s="4">
        <v>1869</v>
      </c>
      <c r="D690" t="s" s="4">
        <v>83</v>
      </c>
      <c r="E690" t="s" s="4">
        <v>1931</v>
      </c>
      <c r="F690" t="s" s="4">
        <v>1456</v>
      </c>
      <c r="G690" t="s" s="4">
        <v>1456</v>
      </c>
      <c r="H690" t="s" s="4">
        <v>1893</v>
      </c>
      <c r="I690" t="s" s="4">
        <v>1842</v>
      </c>
      <c r="J690" t="s" s="4">
        <v>305</v>
      </c>
      <c r="K690" t="s" s="4">
        <v>898</v>
      </c>
      <c r="L690" t="s" s="4">
        <v>124</v>
      </c>
      <c r="M690" t="s" s="4">
        <v>3232</v>
      </c>
      <c r="N690" t="s" s="4">
        <v>3233</v>
      </c>
      <c r="O690" t="s" s="4">
        <v>3234</v>
      </c>
      <c r="P690" t="s" s="4">
        <v>3234</v>
      </c>
      <c r="Q690" t="s" s="4">
        <v>3234</v>
      </c>
      <c r="R690" t="s" s="4">
        <v>3234</v>
      </c>
      <c r="S690" t="s" s="4">
        <v>3234</v>
      </c>
      <c r="T690" t="s" s="4">
        <v>3234</v>
      </c>
      <c r="U690" t="s" s="4">
        <v>3234</v>
      </c>
      <c r="V690" t="s" s="4">
        <v>3234</v>
      </c>
      <c r="W690" t="s" s="4">
        <v>3234</v>
      </c>
      <c r="X690" t="s" s="4">
        <v>3234</v>
      </c>
      <c r="Y690" t="s" s="4">
        <v>3234</v>
      </c>
      <c r="Z690" t="s" s="4">
        <v>3234</v>
      </c>
      <c r="AA690" t="s" s="4">
        <v>3234</v>
      </c>
      <c r="AB690" t="s" s="4">
        <v>3234</v>
      </c>
      <c r="AC690" t="s" s="4">
        <v>94</v>
      </c>
      <c r="AD690" t="s" s="4">
        <v>95</v>
      </c>
      <c r="AE690" t="s" s="4">
        <v>81</v>
      </c>
      <c r="AF690" t="s" s="4">
        <v>94</v>
      </c>
      <c r="AG690" t="s" s="4">
        <v>96</v>
      </c>
    </row>
    <row r="691" ht="45.0" customHeight="true">
      <c r="A691" t="s" s="4">
        <v>3235</v>
      </c>
      <c r="B691" t="s" s="4">
        <v>81</v>
      </c>
      <c r="C691" t="s" s="4">
        <v>1869</v>
      </c>
      <c r="D691" t="s" s="4">
        <v>83</v>
      </c>
      <c r="E691" t="s" s="4">
        <v>1931</v>
      </c>
      <c r="F691" t="s" s="4">
        <v>1847</v>
      </c>
      <c r="G691" t="s" s="4">
        <v>1847</v>
      </c>
      <c r="H691" t="s" s="4">
        <v>1942</v>
      </c>
      <c r="I691" t="s" s="4">
        <v>344</v>
      </c>
      <c r="J691" t="s" s="4">
        <v>305</v>
      </c>
      <c r="K691" t="s" s="4">
        <v>866</v>
      </c>
      <c r="L691" t="s" s="4">
        <v>124</v>
      </c>
      <c r="M691" t="s" s="4">
        <v>3236</v>
      </c>
      <c r="N691" t="s" s="4">
        <v>3237</v>
      </c>
      <c r="O691" t="s" s="4">
        <v>3238</v>
      </c>
      <c r="P691" t="s" s="4">
        <v>3238</v>
      </c>
      <c r="Q691" t="s" s="4">
        <v>3238</v>
      </c>
      <c r="R691" t="s" s="4">
        <v>3238</v>
      </c>
      <c r="S691" t="s" s="4">
        <v>3238</v>
      </c>
      <c r="T691" t="s" s="4">
        <v>3238</v>
      </c>
      <c r="U691" t="s" s="4">
        <v>3238</v>
      </c>
      <c r="V691" t="s" s="4">
        <v>3238</v>
      </c>
      <c r="W691" t="s" s="4">
        <v>3238</v>
      </c>
      <c r="X691" t="s" s="4">
        <v>3238</v>
      </c>
      <c r="Y691" t="s" s="4">
        <v>3238</v>
      </c>
      <c r="Z691" t="s" s="4">
        <v>3238</v>
      </c>
      <c r="AA691" t="s" s="4">
        <v>3238</v>
      </c>
      <c r="AB691" t="s" s="4">
        <v>3238</v>
      </c>
      <c r="AC691" t="s" s="4">
        <v>94</v>
      </c>
      <c r="AD691" t="s" s="4">
        <v>95</v>
      </c>
      <c r="AE691" t="s" s="4">
        <v>81</v>
      </c>
      <c r="AF691" t="s" s="4">
        <v>94</v>
      </c>
      <c r="AG691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D8:D201" allowBlank="true" errorStyle="stop" showErrorMessage="true">
      <formula1>Hidden_13</formula1>
    </dataValidation>
    <dataValidation type="list" sqref="L8:L201" allowBlank="true" errorStyle="stop" showErrorMessage="true">
      <formula1>Hidden_211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687"/>
  <sheetViews>
    <sheetView workbookViewId="0"/>
  </sheetViews>
  <sheetFormatPr defaultRowHeight="15.0"/>
  <cols>
    <col min="3" max="3" width="13.2539062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  <col min="1" max="1" width="8.37109375" customWidth="true" bestFit="true"/>
    <col min="2" max="2" width="16.24218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8105</v>
      </c>
      <c r="D2" t="s">
        <v>8106</v>
      </c>
      <c r="E2" t="s">
        <v>8107</v>
      </c>
      <c r="F2" t="s">
        <v>8108</v>
      </c>
    </row>
    <row r="3">
      <c r="A3" t="s" s="1">
        <v>3250</v>
      </c>
      <c r="B3" s="1"/>
      <c r="C3" t="s" s="1">
        <v>8109</v>
      </c>
      <c r="D3" t="s" s="1">
        <v>4377</v>
      </c>
      <c r="E3" t="s" s="1">
        <v>3253</v>
      </c>
      <c r="F3" t="s" s="1">
        <v>4378</v>
      </c>
    </row>
    <row r="4" ht="45.0" customHeight="true">
      <c r="A4" t="s" s="4">
        <v>93</v>
      </c>
      <c r="B4" t="s" s="4">
        <v>8110</v>
      </c>
      <c r="C4" t="s" s="4">
        <v>8111</v>
      </c>
      <c r="D4" t="s" s="4">
        <v>4381</v>
      </c>
      <c r="E4" t="s" s="4">
        <v>3258</v>
      </c>
      <c r="F4" t="s" s="4">
        <v>3259</v>
      </c>
    </row>
    <row r="5" ht="45.0" customHeight="true">
      <c r="A5" t="s" s="4">
        <v>108</v>
      </c>
      <c r="B5" t="s" s="4">
        <v>8112</v>
      </c>
      <c r="C5" t="s" s="4">
        <v>8111</v>
      </c>
      <c r="D5" t="s" s="4">
        <v>4381</v>
      </c>
      <c r="E5" t="s" s="4">
        <v>3258</v>
      </c>
      <c r="F5" t="s" s="4">
        <v>3259</v>
      </c>
    </row>
    <row r="6" ht="45.0" customHeight="true">
      <c r="A6" t="s" s="4">
        <v>117</v>
      </c>
      <c r="B6" t="s" s="4">
        <v>8113</v>
      </c>
      <c r="C6" t="s" s="4">
        <v>8111</v>
      </c>
      <c r="D6" t="s" s="4">
        <v>4381</v>
      </c>
      <c r="E6" t="s" s="4">
        <v>3258</v>
      </c>
      <c r="F6" t="s" s="4">
        <v>3259</v>
      </c>
    </row>
    <row r="7" ht="45.0" customHeight="true">
      <c r="A7" t="s" s="4">
        <v>127</v>
      </c>
      <c r="B7" t="s" s="4">
        <v>8114</v>
      </c>
      <c r="C7" t="s" s="4">
        <v>8111</v>
      </c>
      <c r="D7" t="s" s="4">
        <v>4381</v>
      </c>
      <c r="E7" t="s" s="4">
        <v>3258</v>
      </c>
      <c r="F7" t="s" s="4">
        <v>3259</v>
      </c>
    </row>
    <row r="8" ht="45.0" customHeight="true">
      <c r="A8" t="s" s="4">
        <v>134</v>
      </c>
      <c r="B8" t="s" s="4">
        <v>8115</v>
      </c>
      <c r="C8" t="s" s="4">
        <v>8111</v>
      </c>
      <c r="D8" t="s" s="4">
        <v>4381</v>
      </c>
      <c r="E8" t="s" s="4">
        <v>3258</v>
      </c>
      <c r="F8" t="s" s="4">
        <v>3259</v>
      </c>
    </row>
    <row r="9" ht="45.0" customHeight="true">
      <c r="A9" t="s" s="4">
        <v>143</v>
      </c>
      <c r="B9" t="s" s="4">
        <v>8116</v>
      </c>
      <c r="C9" t="s" s="4">
        <v>8111</v>
      </c>
      <c r="D9" t="s" s="4">
        <v>4381</v>
      </c>
      <c r="E9" t="s" s="4">
        <v>3258</v>
      </c>
      <c r="F9" t="s" s="4">
        <v>3259</v>
      </c>
    </row>
    <row r="10" ht="45.0" customHeight="true">
      <c r="A10" t="s" s="4">
        <v>152</v>
      </c>
      <c r="B10" t="s" s="4">
        <v>8117</v>
      </c>
      <c r="C10" t="s" s="4">
        <v>8111</v>
      </c>
      <c r="D10" t="s" s="4">
        <v>4381</v>
      </c>
      <c r="E10" t="s" s="4">
        <v>3258</v>
      </c>
      <c r="F10" t="s" s="4">
        <v>3259</v>
      </c>
    </row>
    <row r="11" ht="45.0" customHeight="true">
      <c r="A11" t="s" s="4">
        <v>160</v>
      </c>
      <c r="B11" t="s" s="4">
        <v>8118</v>
      </c>
      <c r="C11" t="s" s="4">
        <v>8111</v>
      </c>
      <c r="D11" t="s" s="4">
        <v>4381</v>
      </c>
      <c r="E11" t="s" s="4">
        <v>3258</v>
      </c>
      <c r="F11" t="s" s="4">
        <v>3259</v>
      </c>
    </row>
    <row r="12" ht="45.0" customHeight="true">
      <c r="A12" t="s" s="4">
        <v>169</v>
      </c>
      <c r="B12" t="s" s="4">
        <v>8119</v>
      </c>
      <c r="C12" t="s" s="4">
        <v>8111</v>
      </c>
      <c r="D12" t="s" s="4">
        <v>4381</v>
      </c>
      <c r="E12" t="s" s="4">
        <v>3258</v>
      </c>
      <c r="F12" t="s" s="4">
        <v>3259</v>
      </c>
    </row>
    <row r="13" ht="45.0" customHeight="true">
      <c r="A13" t="s" s="4">
        <v>177</v>
      </c>
      <c r="B13" t="s" s="4">
        <v>8120</v>
      </c>
      <c r="C13" t="s" s="4">
        <v>8111</v>
      </c>
      <c r="D13" t="s" s="4">
        <v>4381</v>
      </c>
      <c r="E13" t="s" s="4">
        <v>3258</v>
      </c>
      <c r="F13" t="s" s="4">
        <v>3259</v>
      </c>
    </row>
    <row r="14" ht="45.0" customHeight="true">
      <c r="A14" t="s" s="4">
        <v>185</v>
      </c>
      <c r="B14" t="s" s="4">
        <v>8121</v>
      </c>
      <c r="C14" t="s" s="4">
        <v>8111</v>
      </c>
      <c r="D14" t="s" s="4">
        <v>4381</v>
      </c>
      <c r="E14" t="s" s="4">
        <v>3258</v>
      </c>
      <c r="F14" t="s" s="4">
        <v>3259</v>
      </c>
    </row>
    <row r="15" ht="45.0" customHeight="true">
      <c r="A15" t="s" s="4">
        <v>193</v>
      </c>
      <c r="B15" t="s" s="4">
        <v>8122</v>
      </c>
      <c r="C15" t="s" s="4">
        <v>8111</v>
      </c>
      <c r="D15" t="s" s="4">
        <v>4381</v>
      </c>
      <c r="E15" t="s" s="4">
        <v>3258</v>
      </c>
      <c r="F15" t="s" s="4">
        <v>3259</v>
      </c>
    </row>
    <row r="16" ht="45.0" customHeight="true">
      <c r="A16" t="s" s="4">
        <v>201</v>
      </c>
      <c r="B16" t="s" s="4">
        <v>8123</v>
      </c>
      <c r="C16" t="s" s="4">
        <v>8111</v>
      </c>
      <c r="D16" t="s" s="4">
        <v>4381</v>
      </c>
      <c r="E16" t="s" s="4">
        <v>3258</v>
      </c>
      <c r="F16" t="s" s="4">
        <v>3259</v>
      </c>
    </row>
    <row r="17" ht="45.0" customHeight="true">
      <c r="A17" t="s" s="4">
        <v>210</v>
      </c>
      <c r="B17" t="s" s="4">
        <v>8124</v>
      </c>
      <c r="C17" t="s" s="4">
        <v>8111</v>
      </c>
      <c r="D17" t="s" s="4">
        <v>4381</v>
      </c>
      <c r="E17" t="s" s="4">
        <v>3258</v>
      </c>
      <c r="F17" t="s" s="4">
        <v>3259</v>
      </c>
    </row>
    <row r="18" ht="45.0" customHeight="true">
      <c r="A18" t="s" s="4">
        <v>218</v>
      </c>
      <c r="B18" t="s" s="4">
        <v>8125</v>
      </c>
      <c r="C18" t="s" s="4">
        <v>8111</v>
      </c>
      <c r="D18" t="s" s="4">
        <v>4381</v>
      </c>
      <c r="E18" t="s" s="4">
        <v>3258</v>
      </c>
      <c r="F18" t="s" s="4">
        <v>3259</v>
      </c>
    </row>
    <row r="19" ht="45.0" customHeight="true">
      <c r="A19" t="s" s="4">
        <v>225</v>
      </c>
      <c r="B19" t="s" s="4">
        <v>8126</v>
      </c>
      <c r="C19" t="s" s="4">
        <v>8111</v>
      </c>
      <c r="D19" t="s" s="4">
        <v>4381</v>
      </c>
      <c r="E19" t="s" s="4">
        <v>3258</v>
      </c>
      <c r="F19" t="s" s="4">
        <v>3259</v>
      </c>
    </row>
    <row r="20" ht="45.0" customHeight="true">
      <c r="A20" t="s" s="4">
        <v>230</v>
      </c>
      <c r="B20" t="s" s="4">
        <v>8127</v>
      </c>
      <c r="C20" t="s" s="4">
        <v>8111</v>
      </c>
      <c r="D20" t="s" s="4">
        <v>4381</v>
      </c>
      <c r="E20" t="s" s="4">
        <v>3258</v>
      </c>
      <c r="F20" t="s" s="4">
        <v>3259</v>
      </c>
    </row>
    <row r="21" ht="45.0" customHeight="true">
      <c r="A21" t="s" s="4">
        <v>239</v>
      </c>
      <c r="B21" t="s" s="4">
        <v>8128</v>
      </c>
      <c r="C21" t="s" s="4">
        <v>8111</v>
      </c>
      <c r="D21" t="s" s="4">
        <v>4381</v>
      </c>
      <c r="E21" t="s" s="4">
        <v>3258</v>
      </c>
      <c r="F21" t="s" s="4">
        <v>3259</v>
      </c>
    </row>
    <row r="22" ht="45.0" customHeight="true">
      <c r="A22" t="s" s="4">
        <v>245</v>
      </c>
      <c r="B22" t="s" s="4">
        <v>8129</v>
      </c>
      <c r="C22" t="s" s="4">
        <v>8111</v>
      </c>
      <c r="D22" t="s" s="4">
        <v>4381</v>
      </c>
      <c r="E22" t="s" s="4">
        <v>3258</v>
      </c>
      <c r="F22" t="s" s="4">
        <v>3259</v>
      </c>
    </row>
    <row r="23" ht="45.0" customHeight="true">
      <c r="A23" t="s" s="4">
        <v>252</v>
      </c>
      <c r="B23" t="s" s="4">
        <v>8130</v>
      </c>
      <c r="C23" t="s" s="4">
        <v>8111</v>
      </c>
      <c r="D23" t="s" s="4">
        <v>4381</v>
      </c>
      <c r="E23" t="s" s="4">
        <v>3258</v>
      </c>
      <c r="F23" t="s" s="4">
        <v>3259</v>
      </c>
    </row>
    <row r="24" ht="45.0" customHeight="true">
      <c r="A24" t="s" s="4">
        <v>259</v>
      </c>
      <c r="B24" t="s" s="4">
        <v>8131</v>
      </c>
      <c r="C24" t="s" s="4">
        <v>8111</v>
      </c>
      <c r="D24" t="s" s="4">
        <v>4381</v>
      </c>
      <c r="E24" t="s" s="4">
        <v>3258</v>
      </c>
      <c r="F24" t="s" s="4">
        <v>3259</v>
      </c>
    </row>
    <row r="25" ht="45.0" customHeight="true">
      <c r="A25" t="s" s="4">
        <v>265</v>
      </c>
      <c r="B25" t="s" s="4">
        <v>8132</v>
      </c>
      <c r="C25" t="s" s="4">
        <v>8111</v>
      </c>
      <c r="D25" t="s" s="4">
        <v>4381</v>
      </c>
      <c r="E25" t="s" s="4">
        <v>3258</v>
      </c>
      <c r="F25" t="s" s="4">
        <v>3259</v>
      </c>
    </row>
    <row r="26" ht="45.0" customHeight="true">
      <c r="A26" t="s" s="4">
        <v>272</v>
      </c>
      <c r="B26" t="s" s="4">
        <v>8133</v>
      </c>
      <c r="C26" t="s" s="4">
        <v>8111</v>
      </c>
      <c r="D26" t="s" s="4">
        <v>4381</v>
      </c>
      <c r="E26" t="s" s="4">
        <v>3258</v>
      </c>
      <c r="F26" t="s" s="4">
        <v>3259</v>
      </c>
    </row>
    <row r="27" ht="45.0" customHeight="true">
      <c r="A27" t="s" s="4">
        <v>280</v>
      </c>
      <c r="B27" t="s" s="4">
        <v>8134</v>
      </c>
      <c r="C27" t="s" s="4">
        <v>8111</v>
      </c>
      <c r="D27" t="s" s="4">
        <v>4381</v>
      </c>
      <c r="E27" t="s" s="4">
        <v>3258</v>
      </c>
      <c r="F27" t="s" s="4">
        <v>3259</v>
      </c>
    </row>
    <row r="28" ht="45.0" customHeight="true">
      <c r="A28" t="s" s="4">
        <v>284</v>
      </c>
      <c r="B28" t="s" s="4">
        <v>8135</v>
      </c>
      <c r="C28" t="s" s="4">
        <v>8111</v>
      </c>
      <c r="D28" t="s" s="4">
        <v>4381</v>
      </c>
      <c r="E28" t="s" s="4">
        <v>3258</v>
      </c>
      <c r="F28" t="s" s="4">
        <v>3259</v>
      </c>
    </row>
    <row r="29" ht="45.0" customHeight="true">
      <c r="A29" t="s" s="4">
        <v>287</v>
      </c>
      <c r="B29" t="s" s="4">
        <v>8136</v>
      </c>
      <c r="C29" t="s" s="4">
        <v>8111</v>
      </c>
      <c r="D29" t="s" s="4">
        <v>4381</v>
      </c>
      <c r="E29" t="s" s="4">
        <v>3258</v>
      </c>
      <c r="F29" t="s" s="4">
        <v>3259</v>
      </c>
    </row>
    <row r="30" ht="45.0" customHeight="true">
      <c r="A30" t="s" s="4">
        <v>294</v>
      </c>
      <c r="B30" t="s" s="4">
        <v>8137</v>
      </c>
      <c r="C30" t="s" s="4">
        <v>8111</v>
      </c>
      <c r="D30" t="s" s="4">
        <v>4381</v>
      </c>
      <c r="E30" t="s" s="4">
        <v>3258</v>
      </c>
      <c r="F30" t="s" s="4">
        <v>3259</v>
      </c>
    </row>
    <row r="31" ht="45.0" customHeight="true">
      <c r="A31" t="s" s="4">
        <v>301</v>
      </c>
      <c r="B31" t="s" s="4">
        <v>8138</v>
      </c>
      <c r="C31" t="s" s="4">
        <v>8111</v>
      </c>
      <c r="D31" t="s" s="4">
        <v>4381</v>
      </c>
      <c r="E31" t="s" s="4">
        <v>3258</v>
      </c>
      <c r="F31" t="s" s="4">
        <v>3259</v>
      </c>
    </row>
    <row r="32" ht="45.0" customHeight="true">
      <c r="A32" t="s" s="4">
        <v>308</v>
      </c>
      <c r="B32" t="s" s="4">
        <v>8139</v>
      </c>
      <c r="C32" t="s" s="4">
        <v>8111</v>
      </c>
      <c r="D32" t="s" s="4">
        <v>4381</v>
      </c>
      <c r="E32" t="s" s="4">
        <v>3258</v>
      </c>
      <c r="F32" t="s" s="4">
        <v>3259</v>
      </c>
    </row>
    <row r="33" ht="45.0" customHeight="true">
      <c r="A33" t="s" s="4">
        <v>316</v>
      </c>
      <c r="B33" t="s" s="4">
        <v>8140</v>
      </c>
      <c r="C33" t="s" s="4">
        <v>8111</v>
      </c>
      <c r="D33" t="s" s="4">
        <v>4381</v>
      </c>
      <c r="E33" t="s" s="4">
        <v>3258</v>
      </c>
      <c r="F33" t="s" s="4">
        <v>3259</v>
      </c>
    </row>
    <row r="34" ht="45.0" customHeight="true">
      <c r="A34" t="s" s="4">
        <v>323</v>
      </c>
      <c r="B34" t="s" s="4">
        <v>8141</v>
      </c>
      <c r="C34" t="s" s="4">
        <v>8111</v>
      </c>
      <c r="D34" t="s" s="4">
        <v>4381</v>
      </c>
      <c r="E34" t="s" s="4">
        <v>3258</v>
      </c>
      <c r="F34" t="s" s="4">
        <v>3259</v>
      </c>
    </row>
    <row r="35" ht="45.0" customHeight="true">
      <c r="A35" t="s" s="4">
        <v>331</v>
      </c>
      <c r="B35" t="s" s="4">
        <v>8142</v>
      </c>
      <c r="C35" t="s" s="4">
        <v>8111</v>
      </c>
      <c r="D35" t="s" s="4">
        <v>4381</v>
      </c>
      <c r="E35" t="s" s="4">
        <v>3258</v>
      </c>
      <c r="F35" t="s" s="4">
        <v>3259</v>
      </c>
    </row>
    <row r="36" ht="45.0" customHeight="true">
      <c r="A36" t="s" s="4">
        <v>337</v>
      </c>
      <c r="B36" t="s" s="4">
        <v>8143</v>
      </c>
      <c r="C36" t="s" s="4">
        <v>8111</v>
      </c>
      <c r="D36" t="s" s="4">
        <v>4381</v>
      </c>
      <c r="E36" t="s" s="4">
        <v>3258</v>
      </c>
      <c r="F36" t="s" s="4">
        <v>3259</v>
      </c>
    </row>
    <row r="37" ht="45.0" customHeight="true">
      <c r="A37" t="s" s="4">
        <v>342</v>
      </c>
      <c r="B37" t="s" s="4">
        <v>8144</v>
      </c>
      <c r="C37" t="s" s="4">
        <v>8111</v>
      </c>
      <c r="D37" t="s" s="4">
        <v>4381</v>
      </c>
      <c r="E37" t="s" s="4">
        <v>3258</v>
      </c>
      <c r="F37" t="s" s="4">
        <v>3259</v>
      </c>
    </row>
    <row r="38" ht="45.0" customHeight="true">
      <c r="A38" t="s" s="4">
        <v>347</v>
      </c>
      <c r="B38" t="s" s="4">
        <v>8145</v>
      </c>
      <c r="C38" t="s" s="4">
        <v>8111</v>
      </c>
      <c r="D38" t="s" s="4">
        <v>4381</v>
      </c>
      <c r="E38" t="s" s="4">
        <v>3258</v>
      </c>
      <c r="F38" t="s" s="4">
        <v>3259</v>
      </c>
    </row>
    <row r="39" ht="45.0" customHeight="true">
      <c r="A39" t="s" s="4">
        <v>355</v>
      </c>
      <c r="B39" t="s" s="4">
        <v>8146</v>
      </c>
      <c r="C39" t="s" s="4">
        <v>8111</v>
      </c>
      <c r="D39" t="s" s="4">
        <v>4381</v>
      </c>
      <c r="E39" t="s" s="4">
        <v>3258</v>
      </c>
      <c r="F39" t="s" s="4">
        <v>3259</v>
      </c>
    </row>
    <row r="40" ht="45.0" customHeight="true">
      <c r="A40" t="s" s="4">
        <v>361</v>
      </c>
      <c r="B40" t="s" s="4">
        <v>8147</v>
      </c>
      <c r="C40" t="s" s="4">
        <v>8111</v>
      </c>
      <c r="D40" t="s" s="4">
        <v>4381</v>
      </c>
      <c r="E40" t="s" s="4">
        <v>3258</v>
      </c>
      <c r="F40" t="s" s="4">
        <v>3259</v>
      </c>
    </row>
    <row r="41" ht="45.0" customHeight="true">
      <c r="A41" t="s" s="4">
        <v>369</v>
      </c>
      <c r="B41" t="s" s="4">
        <v>8148</v>
      </c>
      <c r="C41" t="s" s="4">
        <v>8111</v>
      </c>
      <c r="D41" t="s" s="4">
        <v>4381</v>
      </c>
      <c r="E41" t="s" s="4">
        <v>3258</v>
      </c>
      <c r="F41" t="s" s="4">
        <v>3259</v>
      </c>
    </row>
    <row r="42" ht="45.0" customHeight="true">
      <c r="A42" t="s" s="4">
        <v>375</v>
      </c>
      <c r="B42" t="s" s="4">
        <v>8149</v>
      </c>
      <c r="C42" t="s" s="4">
        <v>8111</v>
      </c>
      <c r="D42" t="s" s="4">
        <v>4381</v>
      </c>
      <c r="E42" t="s" s="4">
        <v>3258</v>
      </c>
      <c r="F42" t="s" s="4">
        <v>3259</v>
      </c>
    </row>
    <row r="43" ht="45.0" customHeight="true">
      <c r="A43" t="s" s="4">
        <v>380</v>
      </c>
      <c r="B43" t="s" s="4">
        <v>8150</v>
      </c>
      <c r="C43" t="s" s="4">
        <v>8111</v>
      </c>
      <c r="D43" t="s" s="4">
        <v>4381</v>
      </c>
      <c r="E43" t="s" s="4">
        <v>3258</v>
      </c>
      <c r="F43" t="s" s="4">
        <v>3259</v>
      </c>
    </row>
    <row r="44" ht="45.0" customHeight="true">
      <c r="A44" t="s" s="4">
        <v>389</v>
      </c>
      <c r="B44" t="s" s="4">
        <v>8151</v>
      </c>
      <c r="C44" t="s" s="4">
        <v>8111</v>
      </c>
      <c r="D44" t="s" s="4">
        <v>4381</v>
      </c>
      <c r="E44" t="s" s="4">
        <v>3258</v>
      </c>
      <c r="F44" t="s" s="4">
        <v>3259</v>
      </c>
    </row>
    <row r="45" ht="45.0" customHeight="true">
      <c r="A45" t="s" s="4">
        <v>395</v>
      </c>
      <c r="B45" t="s" s="4">
        <v>8152</v>
      </c>
      <c r="C45" t="s" s="4">
        <v>8111</v>
      </c>
      <c r="D45" t="s" s="4">
        <v>4381</v>
      </c>
      <c r="E45" t="s" s="4">
        <v>3258</v>
      </c>
      <c r="F45" t="s" s="4">
        <v>3259</v>
      </c>
    </row>
    <row r="46" ht="45.0" customHeight="true">
      <c r="A46" t="s" s="4">
        <v>401</v>
      </c>
      <c r="B46" t="s" s="4">
        <v>8153</v>
      </c>
      <c r="C46" t="s" s="4">
        <v>8111</v>
      </c>
      <c r="D46" t="s" s="4">
        <v>4381</v>
      </c>
      <c r="E46" t="s" s="4">
        <v>3258</v>
      </c>
      <c r="F46" t="s" s="4">
        <v>3259</v>
      </c>
    </row>
    <row r="47" ht="45.0" customHeight="true">
      <c r="A47" t="s" s="4">
        <v>407</v>
      </c>
      <c r="B47" t="s" s="4">
        <v>8154</v>
      </c>
      <c r="C47" t="s" s="4">
        <v>8111</v>
      </c>
      <c r="D47" t="s" s="4">
        <v>4381</v>
      </c>
      <c r="E47" t="s" s="4">
        <v>3258</v>
      </c>
      <c r="F47" t="s" s="4">
        <v>3259</v>
      </c>
    </row>
    <row r="48" ht="45.0" customHeight="true">
      <c r="A48" t="s" s="4">
        <v>414</v>
      </c>
      <c r="B48" t="s" s="4">
        <v>8155</v>
      </c>
      <c r="C48" t="s" s="4">
        <v>8111</v>
      </c>
      <c r="D48" t="s" s="4">
        <v>4381</v>
      </c>
      <c r="E48" t="s" s="4">
        <v>3258</v>
      </c>
      <c r="F48" t="s" s="4">
        <v>3259</v>
      </c>
    </row>
    <row r="49" ht="45.0" customHeight="true">
      <c r="A49" t="s" s="4">
        <v>420</v>
      </c>
      <c r="B49" t="s" s="4">
        <v>8156</v>
      </c>
      <c r="C49" t="s" s="4">
        <v>8111</v>
      </c>
      <c r="D49" t="s" s="4">
        <v>4381</v>
      </c>
      <c r="E49" t="s" s="4">
        <v>3258</v>
      </c>
      <c r="F49" t="s" s="4">
        <v>3259</v>
      </c>
    </row>
    <row r="50" ht="45.0" customHeight="true">
      <c r="A50" t="s" s="4">
        <v>425</v>
      </c>
      <c r="B50" t="s" s="4">
        <v>8157</v>
      </c>
      <c r="C50" t="s" s="4">
        <v>8111</v>
      </c>
      <c r="D50" t="s" s="4">
        <v>4381</v>
      </c>
      <c r="E50" t="s" s="4">
        <v>3258</v>
      </c>
      <c r="F50" t="s" s="4">
        <v>3259</v>
      </c>
    </row>
    <row r="51" ht="45.0" customHeight="true">
      <c r="A51" t="s" s="4">
        <v>432</v>
      </c>
      <c r="B51" t="s" s="4">
        <v>8158</v>
      </c>
      <c r="C51" t="s" s="4">
        <v>8111</v>
      </c>
      <c r="D51" t="s" s="4">
        <v>4381</v>
      </c>
      <c r="E51" t="s" s="4">
        <v>3258</v>
      </c>
      <c r="F51" t="s" s="4">
        <v>3259</v>
      </c>
    </row>
    <row r="52" ht="45.0" customHeight="true">
      <c r="A52" t="s" s="4">
        <v>438</v>
      </c>
      <c r="B52" t="s" s="4">
        <v>8159</v>
      </c>
      <c r="C52" t="s" s="4">
        <v>8111</v>
      </c>
      <c r="D52" t="s" s="4">
        <v>4381</v>
      </c>
      <c r="E52" t="s" s="4">
        <v>3258</v>
      </c>
      <c r="F52" t="s" s="4">
        <v>3259</v>
      </c>
    </row>
    <row r="53" ht="45.0" customHeight="true">
      <c r="A53" t="s" s="4">
        <v>444</v>
      </c>
      <c r="B53" t="s" s="4">
        <v>8160</v>
      </c>
      <c r="C53" t="s" s="4">
        <v>8111</v>
      </c>
      <c r="D53" t="s" s="4">
        <v>4381</v>
      </c>
      <c r="E53" t="s" s="4">
        <v>3258</v>
      </c>
      <c r="F53" t="s" s="4">
        <v>3259</v>
      </c>
    </row>
    <row r="54" ht="45.0" customHeight="true">
      <c r="A54" t="s" s="4">
        <v>453</v>
      </c>
      <c r="B54" t="s" s="4">
        <v>8161</v>
      </c>
      <c r="C54" t="s" s="4">
        <v>8111</v>
      </c>
      <c r="D54" t="s" s="4">
        <v>4381</v>
      </c>
      <c r="E54" t="s" s="4">
        <v>3258</v>
      </c>
      <c r="F54" t="s" s="4">
        <v>3259</v>
      </c>
    </row>
    <row r="55" ht="45.0" customHeight="true">
      <c r="A55" t="s" s="4">
        <v>460</v>
      </c>
      <c r="B55" t="s" s="4">
        <v>8162</v>
      </c>
      <c r="C55" t="s" s="4">
        <v>8111</v>
      </c>
      <c r="D55" t="s" s="4">
        <v>4381</v>
      </c>
      <c r="E55" t="s" s="4">
        <v>3258</v>
      </c>
      <c r="F55" t="s" s="4">
        <v>3259</v>
      </c>
    </row>
    <row r="56" ht="45.0" customHeight="true">
      <c r="A56" t="s" s="4">
        <v>466</v>
      </c>
      <c r="B56" t="s" s="4">
        <v>8163</v>
      </c>
      <c r="C56" t="s" s="4">
        <v>8111</v>
      </c>
      <c r="D56" t="s" s="4">
        <v>4381</v>
      </c>
      <c r="E56" t="s" s="4">
        <v>3258</v>
      </c>
      <c r="F56" t="s" s="4">
        <v>3259</v>
      </c>
    </row>
    <row r="57" ht="45.0" customHeight="true">
      <c r="A57" t="s" s="4">
        <v>472</v>
      </c>
      <c r="B57" t="s" s="4">
        <v>8164</v>
      </c>
      <c r="C57" t="s" s="4">
        <v>8111</v>
      </c>
      <c r="D57" t="s" s="4">
        <v>4381</v>
      </c>
      <c r="E57" t="s" s="4">
        <v>3258</v>
      </c>
      <c r="F57" t="s" s="4">
        <v>3259</v>
      </c>
    </row>
    <row r="58" ht="45.0" customHeight="true">
      <c r="A58" t="s" s="4">
        <v>480</v>
      </c>
      <c r="B58" t="s" s="4">
        <v>8165</v>
      </c>
      <c r="C58" t="s" s="4">
        <v>8111</v>
      </c>
      <c r="D58" t="s" s="4">
        <v>4381</v>
      </c>
      <c r="E58" t="s" s="4">
        <v>3258</v>
      </c>
      <c r="F58" t="s" s="4">
        <v>3259</v>
      </c>
    </row>
    <row r="59" ht="45.0" customHeight="true">
      <c r="A59" t="s" s="4">
        <v>486</v>
      </c>
      <c r="B59" t="s" s="4">
        <v>8166</v>
      </c>
      <c r="C59" t="s" s="4">
        <v>8111</v>
      </c>
      <c r="D59" t="s" s="4">
        <v>4381</v>
      </c>
      <c r="E59" t="s" s="4">
        <v>3258</v>
      </c>
      <c r="F59" t="s" s="4">
        <v>3259</v>
      </c>
    </row>
    <row r="60" ht="45.0" customHeight="true">
      <c r="A60" t="s" s="4">
        <v>492</v>
      </c>
      <c r="B60" t="s" s="4">
        <v>8167</v>
      </c>
      <c r="C60" t="s" s="4">
        <v>8111</v>
      </c>
      <c r="D60" t="s" s="4">
        <v>4381</v>
      </c>
      <c r="E60" t="s" s="4">
        <v>3258</v>
      </c>
      <c r="F60" t="s" s="4">
        <v>3259</v>
      </c>
    </row>
    <row r="61" ht="45.0" customHeight="true">
      <c r="A61" t="s" s="4">
        <v>496</v>
      </c>
      <c r="B61" t="s" s="4">
        <v>8168</v>
      </c>
      <c r="C61" t="s" s="4">
        <v>8111</v>
      </c>
      <c r="D61" t="s" s="4">
        <v>4381</v>
      </c>
      <c r="E61" t="s" s="4">
        <v>3258</v>
      </c>
      <c r="F61" t="s" s="4">
        <v>3259</v>
      </c>
    </row>
    <row r="62" ht="45.0" customHeight="true">
      <c r="A62" t="s" s="4">
        <v>503</v>
      </c>
      <c r="B62" t="s" s="4">
        <v>8169</v>
      </c>
      <c r="C62" t="s" s="4">
        <v>8111</v>
      </c>
      <c r="D62" t="s" s="4">
        <v>4381</v>
      </c>
      <c r="E62" t="s" s="4">
        <v>3258</v>
      </c>
      <c r="F62" t="s" s="4">
        <v>3259</v>
      </c>
    </row>
    <row r="63" ht="45.0" customHeight="true">
      <c r="A63" t="s" s="4">
        <v>508</v>
      </c>
      <c r="B63" t="s" s="4">
        <v>8170</v>
      </c>
      <c r="C63" t="s" s="4">
        <v>8111</v>
      </c>
      <c r="D63" t="s" s="4">
        <v>4381</v>
      </c>
      <c r="E63" t="s" s="4">
        <v>3258</v>
      </c>
      <c r="F63" t="s" s="4">
        <v>3259</v>
      </c>
    </row>
    <row r="64" ht="45.0" customHeight="true">
      <c r="A64" t="s" s="4">
        <v>514</v>
      </c>
      <c r="B64" t="s" s="4">
        <v>8171</v>
      </c>
      <c r="C64" t="s" s="4">
        <v>8111</v>
      </c>
      <c r="D64" t="s" s="4">
        <v>4381</v>
      </c>
      <c r="E64" t="s" s="4">
        <v>3258</v>
      </c>
      <c r="F64" t="s" s="4">
        <v>3259</v>
      </c>
    </row>
    <row r="65" ht="45.0" customHeight="true">
      <c r="A65" t="s" s="4">
        <v>519</v>
      </c>
      <c r="B65" t="s" s="4">
        <v>8172</v>
      </c>
      <c r="C65" t="s" s="4">
        <v>8111</v>
      </c>
      <c r="D65" t="s" s="4">
        <v>4381</v>
      </c>
      <c r="E65" t="s" s="4">
        <v>3258</v>
      </c>
      <c r="F65" t="s" s="4">
        <v>3259</v>
      </c>
    </row>
    <row r="66" ht="45.0" customHeight="true">
      <c r="A66" t="s" s="4">
        <v>526</v>
      </c>
      <c r="B66" t="s" s="4">
        <v>8173</v>
      </c>
      <c r="C66" t="s" s="4">
        <v>8111</v>
      </c>
      <c r="D66" t="s" s="4">
        <v>4381</v>
      </c>
      <c r="E66" t="s" s="4">
        <v>3258</v>
      </c>
      <c r="F66" t="s" s="4">
        <v>3259</v>
      </c>
    </row>
    <row r="67" ht="45.0" customHeight="true">
      <c r="A67" t="s" s="4">
        <v>531</v>
      </c>
      <c r="B67" t="s" s="4">
        <v>8174</v>
      </c>
      <c r="C67" t="s" s="4">
        <v>8111</v>
      </c>
      <c r="D67" t="s" s="4">
        <v>4381</v>
      </c>
      <c r="E67" t="s" s="4">
        <v>3258</v>
      </c>
      <c r="F67" t="s" s="4">
        <v>3259</v>
      </c>
    </row>
    <row r="68" ht="45.0" customHeight="true">
      <c r="A68" t="s" s="4">
        <v>539</v>
      </c>
      <c r="B68" t="s" s="4">
        <v>8175</v>
      </c>
      <c r="C68" t="s" s="4">
        <v>8111</v>
      </c>
      <c r="D68" t="s" s="4">
        <v>4381</v>
      </c>
      <c r="E68" t="s" s="4">
        <v>3258</v>
      </c>
      <c r="F68" t="s" s="4">
        <v>3259</v>
      </c>
    </row>
    <row r="69" ht="45.0" customHeight="true">
      <c r="A69" t="s" s="4">
        <v>546</v>
      </c>
      <c r="B69" t="s" s="4">
        <v>8176</v>
      </c>
      <c r="C69" t="s" s="4">
        <v>8111</v>
      </c>
      <c r="D69" t="s" s="4">
        <v>4381</v>
      </c>
      <c r="E69" t="s" s="4">
        <v>3258</v>
      </c>
      <c r="F69" t="s" s="4">
        <v>3259</v>
      </c>
    </row>
    <row r="70" ht="45.0" customHeight="true">
      <c r="A70" t="s" s="4">
        <v>551</v>
      </c>
      <c r="B70" t="s" s="4">
        <v>8177</v>
      </c>
      <c r="C70" t="s" s="4">
        <v>8111</v>
      </c>
      <c r="D70" t="s" s="4">
        <v>4381</v>
      </c>
      <c r="E70" t="s" s="4">
        <v>3258</v>
      </c>
      <c r="F70" t="s" s="4">
        <v>3259</v>
      </c>
    </row>
    <row r="71" ht="45.0" customHeight="true">
      <c r="A71" t="s" s="4">
        <v>557</v>
      </c>
      <c r="B71" t="s" s="4">
        <v>8178</v>
      </c>
      <c r="C71" t="s" s="4">
        <v>8111</v>
      </c>
      <c r="D71" t="s" s="4">
        <v>4381</v>
      </c>
      <c r="E71" t="s" s="4">
        <v>3258</v>
      </c>
      <c r="F71" t="s" s="4">
        <v>3259</v>
      </c>
    </row>
    <row r="72" ht="45.0" customHeight="true">
      <c r="A72" t="s" s="4">
        <v>562</v>
      </c>
      <c r="B72" t="s" s="4">
        <v>8179</v>
      </c>
      <c r="C72" t="s" s="4">
        <v>8111</v>
      </c>
      <c r="D72" t="s" s="4">
        <v>4381</v>
      </c>
      <c r="E72" t="s" s="4">
        <v>3258</v>
      </c>
      <c r="F72" t="s" s="4">
        <v>3259</v>
      </c>
    </row>
    <row r="73" ht="45.0" customHeight="true">
      <c r="A73" t="s" s="4">
        <v>567</v>
      </c>
      <c r="B73" t="s" s="4">
        <v>8180</v>
      </c>
      <c r="C73" t="s" s="4">
        <v>8111</v>
      </c>
      <c r="D73" t="s" s="4">
        <v>4381</v>
      </c>
      <c r="E73" t="s" s="4">
        <v>3258</v>
      </c>
      <c r="F73" t="s" s="4">
        <v>3259</v>
      </c>
    </row>
    <row r="74" ht="45.0" customHeight="true">
      <c r="A74" t="s" s="4">
        <v>573</v>
      </c>
      <c r="B74" t="s" s="4">
        <v>8181</v>
      </c>
      <c r="C74" t="s" s="4">
        <v>8111</v>
      </c>
      <c r="D74" t="s" s="4">
        <v>4381</v>
      </c>
      <c r="E74" t="s" s="4">
        <v>3258</v>
      </c>
      <c r="F74" t="s" s="4">
        <v>3259</v>
      </c>
    </row>
    <row r="75" ht="45.0" customHeight="true">
      <c r="A75" t="s" s="4">
        <v>577</v>
      </c>
      <c r="B75" t="s" s="4">
        <v>8182</v>
      </c>
      <c r="C75" t="s" s="4">
        <v>8111</v>
      </c>
      <c r="D75" t="s" s="4">
        <v>4381</v>
      </c>
      <c r="E75" t="s" s="4">
        <v>3258</v>
      </c>
      <c r="F75" t="s" s="4">
        <v>3259</v>
      </c>
    </row>
    <row r="76" ht="45.0" customHeight="true">
      <c r="A76" t="s" s="4">
        <v>583</v>
      </c>
      <c r="B76" t="s" s="4">
        <v>8183</v>
      </c>
      <c r="C76" t="s" s="4">
        <v>8111</v>
      </c>
      <c r="D76" t="s" s="4">
        <v>4381</v>
      </c>
      <c r="E76" t="s" s="4">
        <v>3258</v>
      </c>
      <c r="F76" t="s" s="4">
        <v>3259</v>
      </c>
    </row>
    <row r="77" ht="45.0" customHeight="true">
      <c r="A77" t="s" s="4">
        <v>590</v>
      </c>
      <c r="B77" t="s" s="4">
        <v>8184</v>
      </c>
      <c r="C77" t="s" s="4">
        <v>8111</v>
      </c>
      <c r="D77" t="s" s="4">
        <v>4381</v>
      </c>
      <c r="E77" t="s" s="4">
        <v>3258</v>
      </c>
      <c r="F77" t="s" s="4">
        <v>3259</v>
      </c>
    </row>
    <row r="78" ht="45.0" customHeight="true">
      <c r="A78" t="s" s="4">
        <v>597</v>
      </c>
      <c r="B78" t="s" s="4">
        <v>8185</v>
      </c>
      <c r="C78" t="s" s="4">
        <v>8111</v>
      </c>
      <c r="D78" t="s" s="4">
        <v>4381</v>
      </c>
      <c r="E78" t="s" s="4">
        <v>3258</v>
      </c>
      <c r="F78" t="s" s="4">
        <v>3259</v>
      </c>
    </row>
    <row r="79" ht="45.0" customHeight="true">
      <c r="A79" t="s" s="4">
        <v>605</v>
      </c>
      <c r="B79" t="s" s="4">
        <v>8186</v>
      </c>
      <c r="C79" t="s" s="4">
        <v>8111</v>
      </c>
      <c r="D79" t="s" s="4">
        <v>4381</v>
      </c>
      <c r="E79" t="s" s="4">
        <v>3258</v>
      </c>
      <c r="F79" t="s" s="4">
        <v>3259</v>
      </c>
    </row>
    <row r="80" ht="45.0" customHeight="true">
      <c r="A80" t="s" s="4">
        <v>610</v>
      </c>
      <c r="B80" t="s" s="4">
        <v>8187</v>
      </c>
      <c r="C80" t="s" s="4">
        <v>8111</v>
      </c>
      <c r="D80" t="s" s="4">
        <v>4381</v>
      </c>
      <c r="E80" t="s" s="4">
        <v>3258</v>
      </c>
      <c r="F80" t="s" s="4">
        <v>3259</v>
      </c>
    </row>
    <row r="81" ht="45.0" customHeight="true">
      <c r="A81" t="s" s="4">
        <v>617</v>
      </c>
      <c r="B81" t="s" s="4">
        <v>8188</v>
      </c>
      <c r="C81" t="s" s="4">
        <v>8111</v>
      </c>
      <c r="D81" t="s" s="4">
        <v>4381</v>
      </c>
      <c r="E81" t="s" s="4">
        <v>3258</v>
      </c>
      <c r="F81" t="s" s="4">
        <v>3259</v>
      </c>
    </row>
    <row r="82" ht="45.0" customHeight="true">
      <c r="A82" t="s" s="4">
        <v>623</v>
      </c>
      <c r="B82" t="s" s="4">
        <v>8189</v>
      </c>
      <c r="C82" t="s" s="4">
        <v>8111</v>
      </c>
      <c r="D82" t="s" s="4">
        <v>4381</v>
      </c>
      <c r="E82" t="s" s="4">
        <v>3258</v>
      </c>
      <c r="F82" t="s" s="4">
        <v>3259</v>
      </c>
    </row>
    <row r="83" ht="45.0" customHeight="true">
      <c r="A83" t="s" s="4">
        <v>627</v>
      </c>
      <c r="B83" t="s" s="4">
        <v>8190</v>
      </c>
      <c r="C83" t="s" s="4">
        <v>8111</v>
      </c>
      <c r="D83" t="s" s="4">
        <v>4381</v>
      </c>
      <c r="E83" t="s" s="4">
        <v>3258</v>
      </c>
      <c r="F83" t="s" s="4">
        <v>3259</v>
      </c>
    </row>
    <row r="84" ht="45.0" customHeight="true">
      <c r="A84" t="s" s="4">
        <v>633</v>
      </c>
      <c r="B84" t="s" s="4">
        <v>8191</v>
      </c>
      <c r="C84" t="s" s="4">
        <v>8111</v>
      </c>
      <c r="D84" t="s" s="4">
        <v>4381</v>
      </c>
      <c r="E84" t="s" s="4">
        <v>3258</v>
      </c>
      <c r="F84" t="s" s="4">
        <v>3259</v>
      </c>
    </row>
    <row r="85" ht="45.0" customHeight="true">
      <c r="A85" t="s" s="4">
        <v>637</v>
      </c>
      <c r="B85" t="s" s="4">
        <v>8192</v>
      </c>
      <c r="C85" t="s" s="4">
        <v>8111</v>
      </c>
      <c r="D85" t="s" s="4">
        <v>4381</v>
      </c>
      <c r="E85" t="s" s="4">
        <v>3258</v>
      </c>
      <c r="F85" t="s" s="4">
        <v>3259</v>
      </c>
    </row>
    <row r="86" ht="45.0" customHeight="true">
      <c r="A86" t="s" s="4">
        <v>644</v>
      </c>
      <c r="B86" t="s" s="4">
        <v>8193</v>
      </c>
      <c r="C86" t="s" s="4">
        <v>8111</v>
      </c>
      <c r="D86" t="s" s="4">
        <v>4381</v>
      </c>
      <c r="E86" t="s" s="4">
        <v>3258</v>
      </c>
      <c r="F86" t="s" s="4">
        <v>3259</v>
      </c>
    </row>
    <row r="87" ht="45.0" customHeight="true">
      <c r="A87" t="s" s="4">
        <v>650</v>
      </c>
      <c r="B87" t="s" s="4">
        <v>8194</v>
      </c>
      <c r="C87" t="s" s="4">
        <v>8111</v>
      </c>
      <c r="D87" t="s" s="4">
        <v>4381</v>
      </c>
      <c r="E87" t="s" s="4">
        <v>3258</v>
      </c>
      <c r="F87" t="s" s="4">
        <v>3259</v>
      </c>
    </row>
    <row r="88" ht="45.0" customHeight="true">
      <c r="A88" t="s" s="4">
        <v>657</v>
      </c>
      <c r="B88" t="s" s="4">
        <v>8195</v>
      </c>
      <c r="C88" t="s" s="4">
        <v>8111</v>
      </c>
      <c r="D88" t="s" s="4">
        <v>4381</v>
      </c>
      <c r="E88" t="s" s="4">
        <v>3258</v>
      </c>
      <c r="F88" t="s" s="4">
        <v>3259</v>
      </c>
    </row>
    <row r="89" ht="45.0" customHeight="true">
      <c r="A89" t="s" s="4">
        <v>662</v>
      </c>
      <c r="B89" t="s" s="4">
        <v>8196</v>
      </c>
      <c r="C89" t="s" s="4">
        <v>8111</v>
      </c>
      <c r="D89" t="s" s="4">
        <v>4381</v>
      </c>
      <c r="E89" t="s" s="4">
        <v>3258</v>
      </c>
      <c r="F89" t="s" s="4">
        <v>3259</v>
      </c>
    </row>
    <row r="90" ht="45.0" customHeight="true">
      <c r="A90" t="s" s="4">
        <v>667</v>
      </c>
      <c r="B90" t="s" s="4">
        <v>8197</v>
      </c>
      <c r="C90" t="s" s="4">
        <v>8111</v>
      </c>
      <c r="D90" t="s" s="4">
        <v>4381</v>
      </c>
      <c r="E90" t="s" s="4">
        <v>3258</v>
      </c>
      <c r="F90" t="s" s="4">
        <v>3259</v>
      </c>
    </row>
    <row r="91" ht="45.0" customHeight="true">
      <c r="A91" t="s" s="4">
        <v>672</v>
      </c>
      <c r="B91" t="s" s="4">
        <v>8198</v>
      </c>
      <c r="C91" t="s" s="4">
        <v>8111</v>
      </c>
      <c r="D91" t="s" s="4">
        <v>4381</v>
      </c>
      <c r="E91" t="s" s="4">
        <v>3258</v>
      </c>
      <c r="F91" t="s" s="4">
        <v>3259</v>
      </c>
    </row>
    <row r="92" ht="45.0" customHeight="true">
      <c r="A92" t="s" s="4">
        <v>676</v>
      </c>
      <c r="B92" t="s" s="4">
        <v>8199</v>
      </c>
      <c r="C92" t="s" s="4">
        <v>8111</v>
      </c>
      <c r="D92" t="s" s="4">
        <v>4381</v>
      </c>
      <c r="E92" t="s" s="4">
        <v>3258</v>
      </c>
      <c r="F92" t="s" s="4">
        <v>3259</v>
      </c>
    </row>
    <row r="93" ht="45.0" customHeight="true">
      <c r="A93" t="s" s="4">
        <v>683</v>
      </c>
      <c r="B93" t="s" s="4">
        <v>8200</v>
      </c>
      <c r="C93" t="s" s="4">
        <v>8111</v>
      </c>
      <c r="D93" t="s" s="4">
        <v>4381</v>
      </c>
      <c r="E93" t="s" s="4">
        <v>3258</v>
      </c>
      <c r="F93" t="s" s="4">
        <v>3259</v>
      </c>
    </row>
    <row r="94" ht="45.0" customHeight="true">
      <c r="A94" t="s" s="4">
        <v>687</v>
      </c>
      <c r="B94" t="s" s="4">
        <v>8201</v>
      </c>
      <c r="C94" t="s" s="4">
        <v>8111</v>
      </c>
      <c r="D94" t="s" s="4">
        <v>4381</v>
      </c>
      <c r="E94" t="s" s="4">
        <v>3258</v>
      </c>
      <c r="F94" t="s" s="4">
        <v>3259</v>
      </c>
    </row>
    <row r="95" ht="45.0" customHeight="true">
      <c r="A95" t="s" s="4">
        <v>693</v>
      </c>
      <c r="B95" t="s" s="4">
        <v>8202</v>
      </c>
      <c r="C95" t="s" s="4">
        <v>8111</v>
      </c>
      <c r="D95" t="s" s="4">
        <v>4381</v>
      </c>
      <c r="E95" t="s" s="4">
        <v>3258</v>
      </c>
      <c r="F95" t="s" s="4">
        <v>3259</v>
      </c>
    </row>
    <row r="96" ht="45.0" customHeight="true">
      <c r="A96" t="s" s="4">
        <v>699</v>
      </c>
      <c r="B96" t="s" s="4">
        <v>8203</v>
      </c>
      <c r="C96" t="s" s="4">
        <v>8111</v>
      </c>
      <c r="D96" t="s" s="4">
        <v>4381</v>
      </c>
      <c r="E96" t="s" s="4">
        <v>3258</v>
      </c>
      <c r="F96" t="s" s="4">
        <v>3259</v>
      </c>
    </row>
    <row r="97" ht="45.0" customHeight="true">
      <c r="A97" t="s" s="4">
        <v>704</v>
      </c>
      <c r="B97" t="s" s="4">
        <v>8204</v>
      </c>
      <c r="C97" t="s" s="4">
        <v>8111</v>
      </c>
      <c r="D97" t="s" s="4">
        <v>4381</v>
      </c>
      <c r="E97" t="s" s="4">
        <v>3258</v>
      </c>
      <c r="F97" t="s" s="4">
        <v>3259</v>
      </c>
    </row>
    <row r="98" ht="45.0" customHeight="true">
      <c r="A98" t="s" s="4">
        <v>710</v>
      </c>
      <c r="B98" t="s" s="4">
        <v>8205</v>
      </c>
      <c r="C98" t="s" s="4">
        <v>8111</v>
      </c>
      <c r="D98" t="s" s="4">
        <v>4381</v>
      </c>
      <c r="E98" t="s" s="4">
        <v>3258</v>
      </c>
      <c r="F98" t="s" s="4">
        <v>3259</v>
      </c>
    </row>
    <row r="99" ht="45.0" customHeight="true">
      <c r="A99" t="s" s="4">
        <v>714</v>
      </c>
      <c r="B99" t="s" s="4">
        <v>8206</v>
      </c>
      <c r="C99" t="s" s="4">
        <v>8111</v>
      </c>
      <c r="D99" t="s" s="4">
        <v>4381</v>
      </c>
      <c r="E99" t="s" s="4">
        <v>3258</v>
      </c>
      <c r="F99" t="s" s="4">
        <v>3259</v>
      </c>
    </row>
    <row r="100" ht="45.0" customHeight="true">
      <c r="A100" t="s" s="4">
        <v>721</v>
      </c>
      <c r="B100" t="s" s="4">
        <v>8207</v>
      </c>
      <c r="C100" t="s" s="4">
        <v>8111</v>
      </c>
      <c r="D100" t="s" s="4">
        <v>4381</v>
      </c>
      <c r="E100" t="s" s="4">
        <v>3258</v>
      </c>
      <c r="F100" t="s" s="4">
        <v>3259</v>
      </c>
    </row>
    <row r="101" ht="45.0" customHeight="true">
      <c r="A101" t="s" s="4">
        <v>726</v>
      </c>
      <c r="B101" t="s" s="4">
        <v>8208</v>
      </c>
      <c r="C101" t="s" s="4">
        <v>8111</v>
      </c>
      <c r="D101" t="s" s="4">
        <v>4381</v>
      </c>
      <c r="E101" t="s" s="4">
        <v>3258</v>
      </c>
      <c r="F101" t="s" s="4">
        <v>3259</v>
      </c>
    </row>
    <row r="102" ht="45.0" customHeight="true">
      <c r="A102" t="s" s="4">
        <v>732</v>
      </c>
      <c r="B102" t="s" s="4">
        <v>8209</v>
      </c>
      <c r="C102" t="s" s="4">
        <v>8111</v>
      </c>
      <c r="D102" t="s" s="4">
        <v>4381</v>
      </c>
      <c r="E102" t="s" s="4">
        <v>3258</v>
      </c>
      <c r="F102" t="s" s="4">
        <v>3259</v>
      </c>
    </row>
    <row r="103" ht="45.0" customHeight="true">
      <c r="A103" t="s" s="4">
        <v>739</v>
      </c>
      <c r="B103" t="s" s="4">
        <v>8210</v>
      </c>
      <c r="C103" t="s" s="4">
        <v>8111</v>
      </c>
      <c r="D103" t="s" s="4">
        <v>4381</v>
      </c>
      <c r="E103" t="s" s="4">
        <v>3258</v>
      </c>
      <c r="F103" t="s" s="4">
        <v>3259</v>
      </c>
    </row>
    <row r="104" ht="45.0" customHeight="true">
      <c r="A104" t="s" s="4">
        <v>746</v>
      </c>
      <c r="B104" t="s" s="4">
        <v>8211</v>
      </c>
      <c r="C104" t="s" s="4">
        <v>8111</v>
      </c>
      <c r="D104" t="s" s="4">
        <v>4381</v>
      </c>
      <c r="E104" t="s" s="4">
        <v>3258</v>
      </c>
      <c r="F104" t="s" s="4">
        <v>3259</v>
      </c>
    </row>
    <row r="105" ht="45.0" customHeight="true">
      <c r="A105" t="s" s="4">
        <v>751</v>
      </c>
      <c r="B105" t="s" s="4">
        <v>8212</v>
      </c>
      <c r="C105" t="s" s="4">
        <v>8111</v>
      </c>
      <c r="D105" t="s" s="4">
        <v>4381</v>
      </c>
      <c r="E105" t="s" s="4">
        <v>3258</v>
      </c>
      <c r="F105" t="s" s="4">
        <v>3259</v>
      </c>
    </row>
    <row r="106" ht="45.0" customHeight="true">
      <c r="A106" t="s" s="4">
        <v>755</v>
      </c>
      <c r="B106" t="s" s="4">
        <v>8213</v>
      </c>
      <c r="C106" t="s" s="4">
        <v>8111</v>
      </c>
      <c r="D106" t="s" s="4">
        <v>4381</v>
      </c>
      <c r="E106" t="s" s="4">
        <v>3258</v>
      </c>
      <c r="F106" t="s" s="4">
        <v>3259</v>
      </c>
    </row>
    <row r="107" ht="45.0" customHeight="true">
      <c r="A107" t="s" s="4">
        <v>761</v>
      </c>
      <c r="B107" t="s" s="4">
        <v>8214</v>
      </c>
      <c r="C107" t="s" s="4">
        <v>8111</v>
      </c>
      <c r="D107" t="s" s="4">
        <v>4381</v>
      </c>
      <c r="E107" t="s" s="4">
        <v>3258</v>
      </c>
      <c r="F107" t="s" s="4">
        <v>3259</v>
      </c>
    </row>
    <row r="108" ht="45.0" customHeight="true">
      <c r="A108" t="s" s="4">
        <v>767</v>
      </c>
      <c r="B108" t="s" s="4">
        <v>8215</v>
      </c>
      <c r="C108" t="s" s="4">
        <v>8111</v>
      </c>
      <c r="D108" t="s" s="4">
        <v>4381</v>
      </c>
      <c r="E108" t="s" s="4">
        <v>3258</v>
      </c>
      <c r="F108" t="s" s="4">
        <v>3259</v>
      </c>
    </row>
    <row r="109" ht="45.0" customHeight="true">
      <c r="A109" t="s" s="4">
        <v>773</v>
      </c>
      <c r="B109" t="s" s="4">
        <v>8216</v>
      </c>
      <c r="C109" t="s" s="4">
        <v>8111</v>
      </c>
      <c r="D109" t="s" s="4">
        <v>4381</v>
      </c>
      <c r="E109" t="s" s="4">
        <v>3258</v>
      </c>
      <c r="F109" t="s" s="4">
        <v>3259</v>
      </c>
    </row>
    <row r="110" ht="45.0" customHeight="true">
      <c r="A110" t="s" s="4">
        <v>780</v>
      </c>
      <c r="B110" t="s" s="4">
        <v>8217</v>
      </c>
      <c r="C110" t="s" s="4">
        <v>8111</v>
      </c>
      <c r="D110" t="s" s="4">
        <v>4381</v>
      </c>
      <c r="E110" t="s" s="4">
        <v>3258</v>
      </c>
      <c r="F110" t="s" s="4">
        <v>3259</v>
      </c>
    </row>
    <row r="111" ht="45.0" customHeight="true">
      <c r="A111" t="s" s="4">
        <v>787</v>
      </c>
      <c r="B111" t="s" s="4">
        <v>8218</v>
      </c>
      <c r="C111" t="s" s="4">
        <v>8111</v>
      </c>
      <c r="D111" t="s" s="4">
        <v>4381</v>
      </c>
      <c r="E111" t="s" s="4">
        <v>3258</v>
      </c>
      <c r="F111" t="s" s="4">
        <v>3259</v>
      </c>
    </row>
    <row r="112" ht="45.0" customHeight="true">
      <c r="A112" t="s" s="4">
        <v>792</v>
      </c>
      <c r="B112" t="s" s="4">
        <v>8219</v>
      </c>
      <c r="C112" t="s" s="4">
        <v>8111</v>
      </c>
      <c r="D112" t="s" s="4">
        <v>4381</v>
      </c>
      <c r="E112" t="s" s="4">
        <v>3258</v>
      </c>
      <c r="F112" t="s" s="4">
        <v>3259</v>
      </c>
    </row>
    <row r="113" ht="45.0" customHeight="true">
      <c r="A113" t="s" s="4">
        <v>797</v>
      </c>
      <c r="B113" t="s" s="4">
        <v>8220</v>
      </c>
      <c r="C113" t="s" s="4">
        <v>8111</v>
      </c>
      <c r="D113" t="s" s="4">
        <v>4381</v>
      </c>
      <c r="E113" t="s" s="4">
        <v>3258</v>
      </c>
      <c r="F113" t="s" s="4">
        <v>3259</v>
      </c>
    </row>
    <row r="114" ht="45.0" customHeight="true">
      <c r="A114" t="s" s="4">
        <v>806</v>
      </c>
      <c r="B114" t="s" s="4">
        <v>8221</v>
      </c>
      <c r="C114" t="s" s="4">
        <v>8111</v>
      </c>
      <c r="D114" t="s" s="4">
        <v>4381</v>
      </c>
      <c r="E114" t="s" s="4">
        <v>3258</v>
      </c>
      <c r="F114" t="s" s="4">
        <v>3259</v>
      </c>
    </row>
    <row r="115" ht="45.0" customHeight="true">
      <c r="A115" t="s" s="4">
        <v>810</v>
      </c>
      <c r="B115" t="s" s="4">
        <v>8222</v>
      </c>
      <c r="C115" t="s" s="4">
        <v>8111</v>
      </c>
      <c r="D115" t="s" s="4">
        <v>4381</v>
      </c>
      <c r="E115" t="s" s="4">
        <v>3258</v>
      </c>
      <c r="F115" t="s" s="4">
        <v>3259</v>
      </c>
    </row>
    <row r="116" ht="45.0" customHeight="true">
      <c r="A116" t="s" s="4">
        <v>815</v>
      </c>
      <c r="B116" t="s" s="4">
        <v>8223</v>
      </c>
      <c r="C116" t="s" s="4">
        <v>8111</v>
      </c>
      <c r="D116" t="s" s="4">
        <v>4381</v>
      </c>
      <c r="E116" t="s" s="4">
        <v>3258</v>
      </c>
      <c r="F116" t="s" s="4">
        <v>3259</v>
      </c>
    </row>
    <row r="117" ht="45.0" customHeight="true">
      <c r="A117" t="s" s="4">
        <v>820</v>
      </c>
      <c r="B117" t="s" s="4">
        <v>8224</v>
      </c>
      <c r="C117" t="s" s="4">
        <v>8111</v>
      </c>
      <c r="D117" t="s" s="4">
        <v>4381</v>
      </c>
      <c r="E117" t="s" s="4">
        <v>3258</v>
      </c>
      <c r="F117" t="s" s="4">
        <v>3259</v>
      </c>
    </row>
    <row r="118" ht="45.0" customHeight="true">
      <c r="A118" t="s" s="4">
        <v>826</v>
      </c>
      <c r="B118" t="s" s="4">
        <v>8225</v>
      </c>
      <c r="C118" t="s" s="4">
        <v>8111</v>
      </c>
      <c r="D118" t="s" s="4">
        <v>4381</v>
      </c>
      <c r="E118" t="s" s="4">
        <v>3258</v>
      </c>
      <c r="F118" t="s" s="4">
        <v>3259</v>
      </c>
    </row>
    <row r="119" ht="45.0" customHeight="true">
      <c r="A119" t="s" s="4">
        <v>834</v>
      </c>
      <c r="B119" t="s" s="4">
        <v>8226</v>
      </c>
      <c r="C119" t="s" s="4">
        <v>8111</v>
      </c>
      <c r="D119" t="s" s="4">
        <v>4381</v>
      </c>
      <c r="E119" t="s" s="4">
        <v>3258</v>
      </c>
      <c r="F119" t="s" s="4">
        <v>3259</v>
      </c>
    </row>
    <row r="120" ht="45.0" customHeight="true">
      <c r="A120" t="s" s="4">
        <v>841</v>
      </c>
      <c r="B120" t="s" s="4">
        <v>8227</v>
      </c>
      <c r="C120" t="s" s="4">
        <v>8111</v>
      </c>
      <c r="D120" t="s" s="4">
        <v>4381</v>
      </c>
      <c r="E120" t="s" s="4">
        <v>3258</v>
      </c>
      <c r="F120" t="s" s="4">
        <v>3259</v>
      </c>
    </row>
    <row r="121" ht="45.0" customHeight="true">
      <c r="A121" t="s" s="4">
        <v>848</v>
      </c>
      <c r="B121" t="s" s="4">
        <v>8228</v>
      </c>
      <c r="C121" t="s" s="4">
        <v>8111</v>
      </c>
      <c r="D121" t="s" s="4">
        <v>4381</v>
      </c>
      <c r="E121" t="s" s="4">
        <v>3258</v>
      </c>
      <c r="F121" t="s" s="4">
        <v>3259</v>
      </c>
    </row>
    <row r="122" ht="45.0" customHeight="true">
      <c r="A122" t="s" s="4">
        <v>853</v>
      </c>
      <c r="B122" t="s" s="4">
        <v>8229</v>
      </c>
      <c r="C122" t="s" s="4">
        <v>8111</v>
      </c>
      <c r="D122" t="s" s="4">
        <v>4381</v>
      </c>
      <c r="E122" t="s" s="4">
        <v>3258</v>
      </c>
      <c r="F122" t="s" s="4">
        <v>3259</v>
      </c>
    </row>
    <row r="123" ht="45.0" customHeight="true">
      <c r="A123" t="s" s="4">
        <v>859</v>
      </c>
      <c r="B123" t="s" s="4">
        <v>8230</v>
      </c>
      <c r="C123" t="s" s="4">
        <v>8111</v>
      </c>
      <c r="D123" t="s" s="4">
        <v>4381</v>
      </c>
      <c r="E123" t="s" s="4">
        <v>3258</v>
      </c>
      <c r="F123" t="s" s="4">
        <v>3259</v>
      </c>
    </row>
    <row r="124" ht="45.0" customHeight="true">
      <c r="A124" t="s" s="4">
        <v>863</v>
      </c>
      <c r="B124" t="s" s="4">
        <v>8231</v>
      </c>
      <c r="C124" t="s" s="4">
        <v>8111</v>
      </c>
      <c r="D124" t="s" s="4">
        <v>4381</v>
      </c>
      <c r="E124" t="s" s="4">
        <v>3258</v>
      </c>
      <c r="F124" t="s" s="4">
        <v>3259</v>
      </c>
    </row>
    <row r="125" ht="45.0" customHeight="true">
      <c r="A125" t="s" s="4">
        <v>869</v>
      </c>
      <c r="B125" t="s" s="4">
        <v>8232</v>
      </c>
      <c r="C125" t="s" s="4">
        <v>8111</v>
      </c>
      <c r="D125" t="s" s="4">
        <v>4381</v>
      </c>
      <c r="E125" t="s" s="4">
        <v>3258</v>
      </c>
      <c r="F125" t="s" s="4">
        <v>3259</v>
      </c>
    </row>
    <row r="126" ht="45.0" customHeight="true">
      <c r="A126" t="s" s="4">
        <v>876</v>
      </c>
      <c r="B126" t="s" s="4">
        <v>8233</v>
      </c>
      <c r="C126" t="s" s="4">
        <v>8111</v>
      </c>
      <c r="D126" t="s" s="4">
        <v>4381</v>
      </c>
      <c r="E126" t="s" s="4">
        <v>3258</v>
      </c>
      <c r="F126" t="s" s="4">
        <v>3259</v>
      </c>
    </row>
    <row r="127" ht="45.0" customHeight="true">
      <c r="A127" t="s" s="4">
        <v>882</v>
      </c>
      <c r="B127" t="s" s="4">
        <v>8234</v>
      </c>
      <c r="C127" t="s" s="4">
        <v>8111</v>
      </c>
      <c r="D127" t="s" s="4">
        <v>4381</v>
      </c>
      <c r="E127" t="s" s="4">
        <v>3258</v>
      </c>
      <c r="F127" t="s" s="4">
        <v>3259</v>
      </c>
    </row>
    <row r="128" ht="45.0" customHeight="true">
      <c r="A128" t="s" s="4">
        <v>888</v>
      </c>
      <c r="B128" t="s" s="4">
        <v>8235</v>
      </c>
      <c r="C128" t="s" s="4">
        <v>8111</v>
      </c>
      <c r="D128" t="s" s="4">
        <v>4381</v>
      </c>
      <c r="E128" t="s" s="4">
        <v>3258</v>
      </c>
      <c r="F128" t="s" s="4">
        <v>3259</v>
      </c>
    </row>
    <row r="129" ht="45.0" customHeight="true">
      <c r="A129" t="s" s="4">
        <v>894</v>
      </c>
      <c r="B129" t="s" s="4">
        <v>8236</v>
      </c>
      <c r="C129" t="s" s="4">
        <v>8111</v>
      </c>
      <c r="D129" t="s" s="4">
        <v>4381</v>
      </c>
      <c r="E129" t="s" s="4">
        <v>3258</v>
      </c>
      <c r="F129" t="s" s="4">
        <v>3259</v>
      </c>
    </row>
    <row r="130" ht="45.0" customHeight="true">
      <c r="A130" t="s" s="4">
        <v>901</v>
      </c>
      <c r="B130" t="s" s="4">
        <v>8237</v>
      </c>
      <c r="C130" t="s" s="4">
        <v>8111</v>
      </c>
      <c r="D130" t="s" s="4">
        <v>4381</v>
      </c>
      <c r="E130" t="s" s="4">
        <v>3258</v>
      </c>
      <c r="F130" t="s" s="4">
        <v>3259</v>
      </c>
    </row>
    <row r="131" ht="45.0" customHeight="true">
      <c r="A131" t="s" s="4">
        <v>904</v>
      </c>
      <c r="B131" t="s" s="4">
        <v>8238</v>
      </c>
      <c r="C131" t="s" s="4">
        <v>8111</v>
      </c>
      <c r="D131" t="s" s="4">
        <v>4381</v>
      </c>
      <c r="E131" t="s" s="4">
        <v>3258</v>
      </c>
      <c r="F131" t="s" s="4">
        <v>3259</v>
      </c>
    </row>
    <row r="132" ht="45.0" customHeight="true">
      <c r="A132" t="s" s="4">
        <v>909</v>
      </c>
      <c r="B132" t="s" s="4">
        <v>8239</v>
      </c>
      <c r="C132" t="s" s="4">
        <v>8111</v>
      </c>
      <c r="D132" t="s" s="4">
        <v>4381</v>
      </c>
      <c r="E132" t="s" s="4">
        <v>3258</v>
      </c>
      <c r="F132" t="s" s="4">
        <v>3259</v>
      </c>
    </row>
    <row r="133" ht="45.0" customHeight="true">
      <c r="A133" t="s" s="4">
        <v>914</v>
      </c>
      <c r="B133" t="s" s="4">
        <v>8240</v>
      </c>
      <c r="C133" t="s" s="4">
        <v>8111</v>
      </c>
      <c r="D133" t="s" s="4">
        <v>4381</v>
      </c>
      <c r="E133" t="s" s="4">
        <v>3258</v>
      </c>
      <c r="F133" t="s" s="4">
        <v>3259</v>
      </c>
    </row>
    <row r="134" ht="45.0" customHeight="true">
      <c r="A134" t="s" s="4">
        <v>919</v>
      </c>
      <c r="B134" t="s" s="4">
        <v>8241</v>
      </c>
      <c r="C134" t="s" s="4">
        <v>8111</v>
      </c>
      <c r="D134" t="s" s="4">
        <v>4381</v>
      </c>
      <c r="E134" t="s" s="4">
        <v>3258</v>
      </c>
      <c r="F134" t="s" s="4">
        <v>3259</v>
      </c>
    </row>
    <row r="135" ht="45.0" customHeight="true">
      <c r="A135" t="s" s="4">
        <v>923</v>
      </c>
      <c r="B135" t="s" s="4">
        <v>8242</v>
      </c>
      <c r="C135" t="s" s="4">
        <v>8111</v>
      </c>
      <c r="D135" t="s" s="4">
        <v>4381</v>
      </c>
      <c r="E135" t="s" s="4">
        <v>3258</v>
      </c>
      <c r="F135" t="s" s="4">
        <v>3259</v>
      </c>
    </row>
    <row r="136" ht="45.0" customHeight="true">
      <c r="A136" t="s" s="4">
        <v>929</v>
      </c>
      <c r="B136" t="s" s="4">
        <v>8243</v>
      </c>
      <c r="C136" t="s" s="4">
        <v>8111</v>
      </c>
      <c r="D136" t="s" s="4">
        <v>4381</v>
      </c>
      <c r="E136" t="s" s="4">
        <v>3258</v>
      </c>
      <c r="F136" t="s" s="4">
        <v>3259</v>
      </c>
    </row>
    <row r="137" ht="45.0" customHeight="true">
      <c r="A137" t="s" s="4">
        <v>935</v>
      </c>
      <c r="B137" t="s" s="4">
        <v>8244</v>
      </c>
      <c r="C137" t="s" s="4">
        <v>8111</v>
      </c>
      <c r="D137" t="s" s="4">
        <v>4381</v>
      </c>
      <c r="E137" t="s" s="4">
        <v>3258</v>
      </c>
      <c r="F137" t="s" s="4">
        <v>3259</v>
      </c>
    </row>
    <row r="138" ht="45.0" customHeight="true">
      <c r="A138" t="s" s="4">
        <v>940</v>
      </c>
      <c r="B138" t="s" s="4">
        <v>8245</v>
      </c>
      <c r="C138" t="s" s="4">
        <v>8111</v>
      </c>
      <c r="D138" t="s" s="4">
        <v>4381</v>
      </c>
      <c r="E138" t="s" s="4">
        <v>3258</v>
      </c>
      <c r="F138" t="s" s="4">
        <v>3259</v>
      </c>
    </row>
    <row r="139" ht="45.0" customHeight="true">
      <c r="A139" t="s" s="4">
        <v>947</v>
      </c>
      <c r="B139" t="s" s="4">
        <v>8246</v>
      </c>
      <c r="C139" t="s" s="4">
        <v>8111</v>
      </c>
      <c r="D139" t="s" s="4">
        <v>4381</v>
      </c>
      <c r="E139" t="s" s="4">
        <v>3258</v>
      </c>
      <c r="F139" t="s" s="4">
        <v>3259</v>
      </c>
    </row>
    <row r="140" ht="45.0" customHeight="true">
      <c r="A140" t="s" s="4">
        <v>952</v>
      </c>
      <c r="B140" t="s" s="4">
        <v>8247</v>
      </c>
      <c r="C140" t="s" s="4">
        <v>8111</v>
      </c>
      <c r="D140" t="s" s="4">
        <v>4381</v>
      </c>
      <c r="E140" t="s" s="4">
        <v>3258</v>
      </c>
      <c r="F140" t="s" s="4">
        <v>3259</v>
      </c>
    </row>
    <row r="141" ht="45.0" customHeight="true">
      <c r="A141" t="s" s="4">
        <v>958</v>
      </c>
      <c r="B141" t="s" s="4">
        <v>8248</v>
      </c>
      <c r="C141" t="s" s="4">
        <v>8111</v>
      </c>
      <c r="D141" t="s" s="4">
        <v>4381</v>
      </c>
      <c r="E141" t="s" s="4">
        <v>3258</v>
      </c>
      <c r="F141" t="s" s="4">
        <v>3259</v>
      </c>
    </row>
    <row r="142" ht="45.0" customHeight="true">
      <c r="A142" t="s" s="4">
        <v>963</v>
      </c>
      <c r="B142" t="s" s="4">
        <v>8249</v>
      </c>
      <c r="C142" t="s" s="4">
        <v>8111</v>
      </c>
      <c r="D142" t="s" s="4">
        <v>4381</v>
      </c>
      <c r="E142" t="s" s="4">
        <v>3258</v>
      </c>
      <c r="F142" t="s" s="4">
        <v>3259</v>
      </c>
    </row>
    <row r="143" ht="45.0" customHeight="true">
      <c r="A143" t="s" s="4">
        <v>968</v>
      </c>
      <c r="B143" t="s" s="4">
        <v>8250</v>
      </c>
      <c r="C143" t="s" s="4">
        <v>8111</v>
      </c>
      <c r="D143" t="s" s="4">
        <v>4381</v>
      </c>
      <c r="E143" t="s" s="4">
        <v>3258</v>
      </c>
      <c r="F143" t="s" s="4">
        <v>3259</v>
      </c>
    </row>
    <row r="144" ht="45.0" customHeight="true">
      <c r="A144" t="s" s="4">
        <v>975</v>
      </c>
      <c r="B144" t="s" s="4">
        <v>8251</v>
      </c>
      <c r="C144" t="s" s="4">
        <v>8111</v>
      </c>
      <c r="D144" t="s" s="4">
        <v>4381</v>
      </c>
      <c r="E144" t="s" s="4">
        <v>3258</v>
      </c>
      <c r="F144" t="s" s="4">
        <v>3259</v>
      </c>
    </row>
    <row r="145" ht="45.0" customHeight="true">
      <c r="A145" t="s" s="4">
        <v>980</v>
      </c>
      <c r="B145" t="s" s="4">
        <v>8252</v>
      </c>
      <c r="C145" t="s" s="4">
        <v>8111</v>
      </c>
      <c r="D145" t="s" s="4">
        <v>4381</v>
      </c>
      <c r="E145" t="s" s="4">
        <v>3258</v>
      </c>
      <c r="F145" t="s" s="4">
        <v>3259</v>
      </c>
    </row>
    <row r="146" ht="45.0" customHeight="true">
      <c r="A146" t="s" s="4">
        <v>985</v>
      </c>
      <c r="B146" t="s" s="4">
        <v>8253</v>
      </c>
      <c r="C146" t="s" s="4">
        <v>8111</v>
      </c>
      <c r="D146" t="s" s="4">
        <v>4381</v>
      </c>
      <c r="E146" t="s" s="4">
        <v>3258</v>
      </c>
      <c r="F146" t="s" s="4">
        <v>3259</v>
      </c>
    </row>
    <row r="147" ht="45.0" customHeight="true">
      <c r="A147" t="s" s="4">
        <v>990</v>
      </c>
      <c r="B147" t="s" s="4">
        <v>8254</v>
      </c>
      <c r="C147" t="s" s="4">
        <v>8111</v>
      </c>
      <c r="D147" t="s" s="4">
        <v>4381</v>
      </c>
      <c r="E147" t="s" s="4">
        <v>3258</v>
      </c>
      <c r="F147" t="s" s="4">
        <v>3259</v>
      </c>
    </row>
    <row r="148" ht="45.0" customHeight="true">
      <c r="A148" t="s" s="4">
        <v>995</v>
      </c>
      <c r="B148" t="s" s="4">
        <v>8255</v>
      </c>
      <c r="C148" t="s" s="4">
        <v>8111</v>
      </c>
      <c r="D148" t="s" s="4">
        <v>4381</v>
      </c>
      <c r="E148" t="s" s="4">
        <v>3258</v>
      </c>
      <c r="F148" t="s" s="4">
        <v>3259</v>
      </c>
    </row>
    <row r="149" ht="45.0" customHeight="true">
      <c r="A149" t="s" s="4">
        <v>999</v>
      </c>
      <c r="B149" t="s" s="4">
        <v>8256</v>
      </c>
      <c r="C149" t="s" s="4">
        <v>8111</v>
      </c>
      <c r="D149" t="s" s="4">
        <v>4381</v>
      </c>
      <c r="E149" t="s" s="4">
        <v>3258</v>
      </c>
      <c r="F149" t="s" s="4">
        <v>3259</v>
      </c>
    </row>
    <row r="150" ht="45.0" customHeight="true">
      <c r="A150" t="s" s="4">
        <v>1005</v>
      </c>
      <c r="B150" t="s" s="4">
        <v>8257</v>
      </c>
      <c r="C150" t="s" s="4">
        <v>8111</v>
      </c>
      <c r="D150" t="s" s="4">
        <v>4381</v>
      </c>
      <c r="E150" t="s" s="4">
        <v>3258</v>
      </c>
      <c r="F150" t="s" s="4">
        <v>3259</v>
      </c>
    </row>
    <row r="151" ht="45.0" customHeight="true">
      <c r="A151" t="s" s="4">
        <v>1010</v>
      </c>
      <c r="B151" t="s" s="4">
        <v>8258</v>
      </c>
      <c r="C151" t="s" s="4">
        <v>8111</v>
      </c>
      <c r="D151" t="s" s="4">
        <v>4381</v>
      </c>
      <c r="E151" t="s" s="4">
        <v>3258</v>
      </c>
      <c r="F151" t="s" s="4">
        <v>3259</v>
      </c>
    </row>
    <row r="152" ht="45.0" customHeight="true">
      <c r="A152" t="s" s="4">
        <v>1014</v>
      </c>
      <c r="B152" t="s" s="4">
        <v>8259</v>
      </c>
      <c r="C152" t="s" s="4">
        <v>8111</v>
      </c>
      <c r="D152" t="s" s="4">
        <v>4381</v>
      </c>
      <c r="E152" t="s" s="4">
        <v>3258</v>
      </c>
      <c r="F152" t="s" s="4">
        <v>3259</v>
      </c>
    </row>
    <row r="153" ht="45.0" customHeight="true">
      <c r="A153" t="s" s="4">
        <v>1020</v>
      </c>
      <c r="B153" t="s" s="4">
        <v>8260</v>
      </c>
      <c r="C153" t="s" s="4">
        <v>8111</v>
      </c>
      <c r="D153" t="s" s="4">
        <v>4381</v>
      </c>
      <c r="E153" t="s" s="4">
        <v>3258</v>
      </c>
      <c r="F153" t="s" s="4">
        <v>3259</v>
      </c>
    </row>
    <row r="154" ht="45.0" customHeight="true">
      <c r="A154" t="s" s="4">
        <v>1026</v>
      </c>
      <c r="B154" t="s" s="4">
        <v>8261</v>
      </c>
      <c r="C154" t="s" s="4">
        <v>8111</v>
      </c>
      <c r="D154" t="s" s="4">
        <v>4381</v>
      </c>
      <c r="E154" t="s" s="4">
        <v>3258</v>
      </c>
      <c r="F154" t="s" s="4">
        <v>3259</v>
      </c>
    </row>
    <row r="155" ht="45.0" customHeight="true">
      <c r="A155" t="s" s="4">
        <v>1031</v>
      </c>
      <c r="B155" t="s" s="4">
        <v>8262</v>
      </c>
      <c r="C155" t="s" s="4">
        <v>8111</v>
      </c>
      <c r="D155" t="s" s="4">
        <v>4381</v>
      </c>
      <c r="E155" t="s" s="4">
        <v>3258</v>
      </c>
      <c r="F155" t="s" s="4">
        <v>3259</v>
      </c>
    </row>
    <row r="156" ht="45.0" customHeight="true">
      <c r="A156" t="s" s="4">
        <v>1038</v>
      </c>
      <c r="B156" t="s" s="4">
        <v>8263</v>
      </c>
      <c r="C156" t="s" s="4">
        <v>8111</v>
      </c>
      <c r="D156" t="s" s="4">
        <v>4381</v>
      </c>
      <c r="E156" t="s" s="4">
        <v>3258</v>
      </c>
      <c r="F156" t="s" s="4">
        <v>3259</v>
      </c>
    </row>
    <row r="157" ht="45.0" customHeight="true">
      <c r="A157" t="s" s="4">
        <v>1044</v>
      </c>
      <c r="B157" t="s" s="4">
        <v>8264</v>
      </c>
      <c r="C157" t="s" s="4">
        <v>8111</v>
      </c>
      <c r="D157" t="s" s="4">
        <v>4381</v>
      </c>
      <c r="E157" t="s" s="4">
        <v>3258</v>
      </c>
      <c r="F157" t="s" s="4">
        <v>3259</v>
      </c>
    </row>
    <row r="158" ht="45.0" customHeight="true">
      <c r="A158" t="s" s="4">
        <v>1050</v>
      </c>
      <c r="B158" t="s" s="4">
        <v>8265</v>
      </c>
      <c r="C158" t="s" s="4">
        <v>8111</v>
      </c>
      <c r="D158" t="s" s="4">
        <v>4381</v>
      </c>
      <c r="E158" t="s" s="4">
        <v>3258</v>
      </c>
      <c r="F158" t="s" s="4">
        <v>3259</v>
      </c>
    </row>
    <row r="159" ht="45.0" customHeight="true">
      <c r="A159" t="s" s="4">
        <v>1055</v>
      </c>
      <c r="B159" t="s" s="4">
        <v>8266</v>
      </c>
      <c r="C159" t="s" s="4">
        <v>8111</v>
      </c>
      <c r="D159" t="s" s="4">
        <v>4381</v>
      </c>
      <c r="E159" t="s" s="4">
        <v>3258</v>
      </c>
      <c r="F159" t="s" s="4">
        <v>3259</v>
      </c>
    </row>
    <row r="160" ht="45.0" customHeight="true">
      <c r="A160" t="s" s="4">
        <v>1059</v>
      </c>
      <c r="B160" t="s" s="4">
        <v>8267</v>
      </c>
      <c r="C160" t="s" s="4">
        <v>8111</v>
      </c>
      <c r="D160" t="s" s="4">
        <v>4381</v>
      </c>
      <c r="E160" t="s" s="4">
        <v>3258</v>
      </c>
      <c r="F160" t="s" s="4">
        <v>3259</v>
      </c>
    </row>
    <row r="161" ht="45.0" customHeight="true">
      <c r="A161" t="s" s="4">
        <v>1065</v>
      </c>
      <c r="B161" t="s" s="4">
        <v>8268</v>
      </c>
      <c r="C161" t="s" s="4">
        <v>8111</v>
      </c>
      <c r="D161" t="s" s="4">
        <v>4381</v>
      </c>
      <c r="E161" t="s" s="4">
        <v>3258</v>
      </c>
      <c r="F161" t="s" s="4">
        <v>3259</v>
      </c>
    </row>
    <row r="162" ht="45.0" customHeight="true">
      <c r="A162" t="s" s="4">
        <v>1072</v>
      </c>
      <c r="B162" t="s" s="4">
        <v>8269</v>
      </c>
      <c r="C162" t="s" s="4">
        <v>8111</v>
      </c>
      <c r="D162" t="s" s="4">
        <v>4381</v>
      </c>
      <c r="E162" t="s" s="4">
        <v>3258</v>
      </c>
      <c r="F162" t="s" s="4">
        <v>3259</v>
      </c>
    </row>
    <row r="163" ht="45.0" customHeight="true">
      <c r="A163" t="s" s="4">
        <v>1078</v>
      </c>
      <c r="B163" t="s" s="4">
        <v>8270</v>
      </c>
      <c r="C163" t="s" s="4">
        <v>8111</v>
      </c>
      <c r="D163" t="s" s="4">
        <v>4381</v>
      </c>
      <c r="E163" t="s" s="4">
        <v>3258</v>
      </c>
      <c r="F163" t="s" s="4">
        <v>3259</v>
      </c>
    </row>
    <row r="164" ht="45.0" customHeight="true">
      <c r="A164" t="s" s="4">
        <v>1083</v>
      </c>
      <c r="B164" t="s" s="4">
        <v>8271</v>
      </c>
      <c r="C164" t="s" s="4">
        <v>8111</v>
      </c>
      <c r="D164" t="s" s="4">
        <v>4381</v>
      </c>
      <c r="E164" t="s" s="4">
        <v>3258</v>
      </c>
      <c r="F164" t="s" s="4">
        <v>3259</v>
      </c>
    </row>
    <row r="165" ht="45.0" customHeight="true">
      <c r="A165" t="s" s="4">
        <v>1089</v>
      </c>
      <c r="B165" t="s" s="4">
        <v>8272</v>
      </c>
      <c r="C165" t="s" s="4">
        <v>8111</v>
      </c>
      <c r="D165" t="s" s="4">
        <v>4381</v>
      </c>
      <c r="E165" t="s" s="4">
        <v>3258</v>
      </c>
      <c r="F165" t="s" s="4">
        <v>3259</v>
      </c>
    </row>
    <row r="166" ht="45.0" customHeight="true">
      <c r="A166" t="s" s="4">
        <v>1094</v>
      </c>
      <c r="B166" t="s" s="4">
        <v>8273</v>
      </c>
      <c r="C166" t="s" s="4">
        <v>8111</v>
      </c>
      <c r="D166" t="s" s="4">
        <v>4381</v>
      </c>
      <c r="E166" t="s" s="4">
        <v>3258</v>
      </c>
      <c r="F166" t="s" s="4">
        <v>3259</v>
      </c>
    </row>
    <row r="167" ht="45.0" customHeight="true">
      <c r="A167" t="s" s="4">
        <v>1101</v>
      </c>
      <c r="B167" t="s" s="4">
        <v>8274</v>
      </c>
      <c r="C167" t="s" s="4">
        <v>8111</v>
      </c>
      <c r="D167" t="s" s="4">
        <v>4381</v>
      </c>
      <c r="E167" t="s" s="4">
        <v>3258</v>
      </c>
      <c r="F167" t="s" s="4">
        <v>3259</v>
      </c>
    </row>
    <row r="168" ht="45.0" customHeight="true">
      <c r="A168" t="s" s="4">
        <v>1107</v>
      </c>
      <c r="B168" t="s" s="4">
        <v>8275</v>
      </c>
      <c r="C168" t="s" s="4">
        <v>8111</v>
      </c>
      <c r="D168" t="s" s="4">
        <v>4381</v>
      </c>
      <c r="E168" t="s" s="4">
        <v>3258</v>
      </c>
      <c r="F168" t="s" s="4">
        <v>3259</v>
      </c>
    </row>
    <row r="169" ht="45.0" customHeight="true">
      <c r="A169" t="s" s="4">
        <v>1113</v>
      </c>
      <c r="B169" t="s" s="4">
        <v>8276</v>
      </c>
      <c r="C169" t="s" s="4">
        <v>8111</v>
      </c>
      <c r="D169" t="s" s="4">
        <v>4381</v>
      </c>
      <c r="E169" t="s" s="4">
        <v>3258</v>
      </c>
      <c r="F169" t="s" s="4">
        <v>3259</v>
      </c>
    </row>
    <row r="170" ht="45.0" customHeight="true">
      <c r="A170" t="s" s="4">
        <v>1120</v>
      </c>
      <c r="B170" t="s" s="4">
        <v>8277</v>
      </c>
      <c r="C170" t="s" s="4">
        <v>8111</v>
      </c>
      <c r="D170" t="s" s="4">
        <v>4381</v>
      </c>
      <c r="E170" t="s" s="4">
        <v>3258</v>
      </c>
      <c r="F170" t="s" s="4">
        <v>3259</v>
      </c>
    </row>
    <row r="171" ht="45.0" customHeight="true">
      <c r="A171" t="s" s="4">
        <v>1127</v>
      </c>
      <c r="B171" t="s" s="4">
        <v>8278</v>
      </c>
      <c r="C171" t="s" s="4">
        <v>8111</v>
      </c>
      <c r="D171" t="s" s="4">
        <v>4381</v>
      </c>
      <c r="E171" t="s" s="4">
        <v>3258</v>
      </c>
      <c r="F171" t="s" s="4">
        <v>3259</v>
      </c>
    </row>
    <row r="172" ht="45.0" customHeight="true">
      <c r="A172" t="s" s="4">
        <v>1131</v>
      </c>
      <c r="B172" t="s" s="4">
        <v>8279</v>
      </c>
      <c r="C172" t="s" s="4">
        <v>8111</v>
      </c>
      <c r="D172" t="s" s="4">
        <v>4381</v>
      </c>
      <c r="E172" t="s" s="4">
        <v>3258</v>
      </c>
      <c r="F172" t="s" s="4">
        <v>3259</v>
      </c>
    </row>
    <row r="173" ht="45.0" customHeight="true">
      <c r="A173" t="s" s="4">
        <v>1139</v>
      </c>
      <c r="B173" t="s" s="4">
        <v>8280</v>
      </c>
      <c r="C173" t="s" s="4">
        <v>8111</v>
      </c>
      <c r="D173" t="s" s="4">
        <v>4381</v>
      </c>
      <c r="E173" t="s" s="4">
        <v>3258</v>
      </c>
      <c r="F173" t="s" s="4">
        <v>3259</v>
      </c>
    </row>
    <row r="174" ht="45.0" customHeight="true">
      <c r="A174" t="s" s="4">
        <v>1144</v>
      </c>
      <c r="B174" t="s" s="4">
        <v>8281</v>
      </c>
      <c r="C174" t="s" s="4">
        <v>8111</v>
      </c>
      <c r="D174" t="s" s="4">
        <v>4381</v>
      </c>
      <c r="E174" t="s" s="4">
        <v>3258</v>
      </c>
      <c r="F174" t="s" s="4">
        <v>3259</v>
      </c>
    </row>
    <row r="175" ht="45.0" customHeight="true">
      <c r="A175" t="s" s="4">
        <v>1150</v>
      </c>
      <c r="B175" t="s" s="4">
        <v>8282</v>
      </c>
      <c r="C175" t="s" s="4">
        <v>8111</v>
      </c>
      <c r="D175" t="s" s="4">
        <v>4381</v>
      </c>
      <c r="E175" t="s" s="4">
        <v>3258</v>
      </c>
      <c r="F175" t="s" s="4">
        <v>3259</v>
      </c>
    </row>
    <row r="176" ht="45.0" customHeight="true">
      <c r="A176" t="s" s="4">
        <v>1155</v>
      </c>
      <c r="B176" t="s" s="4">
        <v>8283</v>
      </c>
      <c r="C176" t="s" s="4">
        <v>8111</v>
      </c>
      <c r="D176" t="s" s="4">
        <v>4381</v>
      </c>
      <c r="E176" t="s" s="4">
        <v>3258</v>
      </c>
      <c r="F176" t="s" s="4">
        <v>3259</v>
      </c>
    </row>
    <row r="177" ht="45.0" customHeight="true">
      <c r="A177" t="s" s="4">
        <v>1161</v>
      </c>
      <c r="B177" t="s" s="4">
        <v>8284</v>
      </c>
      <c r="C177" t="s" s="4">
        <v>8111</v>
      </c>
      <c r="D177" t="s" s="4">
        <v>4381</v>
      </c>
      <c r="E177" t="s" s="4">
        <v>3258</v>
      </c>
      <c r="F177" t="s" s="4">
        <v>3259</v>
      </c>
    </row>
    <row r="178" ht="45.0" customHeight="true">
      <c r="A178" t="s" s="4">
        <v>1165</v>
      </c>
      <c r="B178" t="s" s="4">
        <v>8285</v>
      </c>
      <c r="C178" t="s" s="4">
        <v>8111</v>
      </c>
      <c r="D178" t="s" s="4">
        <v>4381</v>
      </c>
      <c r="E178" t="s" s="4">
        <v>3258</v>
      </c>
      <c r="F178" t="s" s="4">
        <v>3259</v>
      </c>
    </row>
    <row r="179" ht="45.0" customHeight="true">
      <c r="A179" t="s" s="4">
        <v>1169</v>
      </c>
      <c r="B179" t="s" s="4">
        <v>8286</v>
      </c>
      <c r="C179" t="s" s="4">
        <v>8111</v>
      </c>
      <c r="D179" t="s" s="4">
        <v>4381</v>
      </c>
      <c r="E179" t="s" s="4">
        <v>3258</v>
      </c>
      <c r="F179" t="s" s="4">
        <v>3259</v>
      </c>
    </row>
    <row r="180" ht="45.0" customHeight="true">
      <c r="A180" t="s" s="4">
        <v>1175</v>
      </c>
      <c r="B180" t="s" s="4">
        <v>8287</v>
      </c>
      <c r="C180" t="s" s="4">
        <v>8111</v>
      </c>
      <c r="D180" t="s" s="4">
        <v>4381</v>
      </c>
      <c r="E180" t="s" s="4">
        <v>3258</v>
      </c>
      <c r="F180" t="s" s="4">
        <v>3259</v>
      </c>
    </row>
    <row r="181" ht="45.0" customHeight="true">
      <c r="A181" t="s" s="4">
        <v>1181</v>
      </c>
      <c r="B181" t="s" s="4">
        <v>8288</v>
      </c>
      <c r="C181" t="s" s="4">
        <v>8111</v>
      </c>
      <c r="D181" t="s" s="4">
        <v>4381</v>
      </c>
      <c r="E181" t="s" s="4">
        <v>3258</v>
      </c>
      <c r="F181" t="s" s="4">
        <v>3259</v>
      </c>
    </row>
    <row r="182" ht="45.0" customHeight="true">
      <c r="A182" t="s" s="4">
        <v>1184</v>
      </c>
      <c r="B182" t="s" s="4">
        <v>8289</v>
      </c>
      <c r="C182" t="s" s="4">
        <v>8111</v>
      </c>
      <c r="D182" t="s" s="4">
        <v>4381</v>
      </c>
      <c r="E182" t="s" s="4">
        <v>3258</v>
      </c>
      <c r="F182" t="s" s="4">
        <v>3259</v>
      </c>
    </row>
    <row r="183" ht="45.0" customHeight="true">
      <c r="A183" t="s" s="4">
        <v>1191</v>
      </c>
      <c r="B183" t="s" s="4">
        <v>8290</v>
      </c>
      <c r="C183" t="s" s="4">
        <v>8111</v>
      </c>
      <c r="D183" t="s" s="4">
        <v>4381</v>
      </c>
      <c r="E183" t="s" s="4">
        <v>3258</v>
      </c>
      <c r="F183" t="s" s="4">
        <v>3259</v>
      </c>
    </row>
    <row r="184" ht="45.0" customHeight="true">
      <c r="A184" t="s" s="4">
        <v>1195</v>
      </c>
      <c r="B184" t="s" s="4">
        <v>8291</v>
      </c>
      <c r="C184" t="s" s="4">
        <v>8111</v>
      </c>
      <c r="D184" t="s" s="4">
        <v>4381</v>
      </c>
      <c r="E184" t="s" s="4">
        <v>3258</v>
      </c>
      <c r="F184" t="s" s="4">
        <v>3259</v>
      </c>
    </row>
    <row r="185" ht="45.0" customHeight="true">
      <c r="A185" t="s" s="4">
        <v>1200</v>
      </c>
      <c r="B185" t="s" s="4">
        <v>8292</v>
      </c>
      <c r="C185" t="s" s="4">
        <v>8111</v>
      </c>
      <c r="D185" t="s" s="4">
        <v>4381</v>
      </c>
      <c r="E185" t="s" s="4">
        <v>3258</v>
      </c>
      <c r="F185" t="s" s="4">
        <v>3259</v>
      </c>
    </row>
    <row r="186" ht="45.0" customHeight="true">
      <c r="A186" t="s" s="4">
        <v>1205</v>
      </c>
      <c r="B186" t="s" s="4">
        <v>8293</v>
      </c>
      <c r="C186" t="s" s="4">
        <v>8111</v>
      </c>
      <c r="D186" t="s" s="4">
        <v>4381</v>
      </c>
      <c r="E186" t="s" s="4">
        <v>3258</v>
      </c>
      <c r="F186" t="s" s="4">
        <v>3259</v>
      </c>
    </row>
    <row r="187" ht="45.0" customHeight="true">
      <c r="A187" t="s" s="4">
        <v>1208</v>
      </c>
      <c r="B187" t="s" s="4">
        <v>8294</v>
      </c>
      <c r="C187" t="s" s="4">
        <v>8111</v>
      </c>
      <c r="D187" t="s" s="4">
        <v>4381</v>
      </c>
      <c r="E187" t="s" s="4">
        <v>3258</v>
      </c>
      <c r="F187" t="s" s="4">
        <v>3259</v>
      </c>
    </row>
    <row r="188" ht="45.0" customHeight="true">
      <c r="A188" t="s" s="4">
        <v>1212</v>
      </c>
      <c r="B188" t="s" s="4">
        <v>8295</v>
      </c>
      <c r="C188" t="s" s="4">
        <v>8111</v>
      </c>
      <c r="D188" t="s" s="4">
        <v>4381</v>
      </c>
      <c r="E188" t="s" s="4">
        <v>3258</v>
      </c>
      <c r="F188" t="s" s="4">
        <v>3259</v>
      </c>
    </row>
    <row r="189" ht="45.0" customHeight="true">
      <c r="A189" t="s" s="4">
        <v>1216</v>
      </c>
      <c r="B189" t="s" s="4">
        <v>8296</v>
      </c>
      <c r="C189" t="s" s="4">
        <v>8111</v>
      </c>
      <c r="D189" t="s" s="4">
        <v>4381</v>
      </c>
      <c r="E189" t="s" s="4">
        <v>3258</v>
      </c>
      <c r="F189" t="s" s="4">
        <v>3259</v>
      </c>
    </row>
    <row r="190" ht="45.0" customHeight="true">
      <c r="A190" t="s" s="4">
        <v>1221</v>
      </c>
      <c r="B190" t="s" s="4">
        <v>8297</v>
      </c>
      <c r="C190" t="s" s="4">
        <v>8111</v>
      </c>
      <c r="D190" t="s" s="4">
        <v>4381</v>
      </c>
      <c r="E190" t="s" s="4">
        <v>3258</v>
      </c>
      <c r="F190" t="s" s="4">
        <v>3259</v>
      </c>
    </row>
    <row r="191" ht="45.0" customHeight="true">
      <c r="A191" t="s" s="4">
        <v>1225</v>
      </c>
      <c r="B191" t="s" s="4">
        <v>8298</v>
      </c>
      <c r="C191" t="s" s="4">
        <v>8111</v>
      </c>
      <c r="D191" t="s" s="4">
        <v>4381</v>
      </c>
      <c r="E191" t="s" s="4">
        <v>3258</v>
      </c>
      <c r="F191" t="s" s="4">
        <v>3259</v>
      </c>
    </row>
    <row r="192" ht="45.0" customHeight="true">
      <c r="A192" t="s" s="4">
        <v>1231</v>
      </c>
      <c r="B192" t="s" s="4">
        <v>8299</v>
      </c>
      <c r="C192" t="s" s="4">
        <v>8111</v>
      </c>
      <c r="D192" t="s" s="4">
        <v>4381</v>
      </c>
      <c r="E192" t="s" s="4">
        <v>3258</v>
      </c>
      <c r="F192" t="s" s="4">
        <v>3259</v>
      </c>
    </row>
    <row r="193" ht="45.0" customHeight="true">
      <c r="A193" t="s" s="4">
        <v>1237</v>
      </c>
      <c r="B193" t="s" s="4">
        <v>8300</v>
      </c>
      <c r="C193" t="s" s="4">
        <v>8111</v>
      </c>
      <c r="D193" t="s" s="4">
        <v>4381</v>
      </c>
      <c r="E193" t="s" s="4">
        <v>3258</v>
      </c>
      <c r="F193" t="s" s="4">
        <v>3259</v>
      </c>
    </row>
    <row r="194" ht="45.0" customHeight="true">
      <c r="A194" t="s" s="4">
        <v>1241</v>
      </c>
      <c r="B194" t="s" s="4">
        <v>8301</v>
      </c>
      <c r="C194" t="s" s="4">
        <v>8111</v>
      </c>
      <c r="D194" t="s" s="4">
        <v>4381</v>
      </c>
      <c r="E194" t="s" s="4">
        <v>3258</v>
      </c>
      <c r="F194" t="s" s="4">
        <v>3259</v>
      </c>
    </row>
    <row r="195" ht="45.0" customHeight="true">
      <c r="A195" t="s" s="4">
        <v>1244</v>
      </c>
      <c r="B195" t="s" s="4">
        <v>8302</v>
      </c>
      <c r="C195" t="s" s="4">
        <v>8111</v>
      </c>
      <c r="D195" t="s" s="4">
        <v>4381</v>
      </c>
      <c r="E195" t="s" s="4">
        <v>3258</v>
      </c>
      <c r="F195" t="s" s="4">
        <v>3259</v>
      </c>
    </row>
    <row r="196" ht="45.0" customHeight="true">
      <c r="A196" t="s" s="4">
        <v>1250</v>
      </c>
      <c r="B196" t="s" s="4">
        <v>8303</v>
      </c>
      <c r="C196" t="s" s="4">
        <v>8111</v>
      </c>
      <c r="D196" t="s" s="4">
        <v>4381</v>
      </c>
      <c r="E196" t="s" s="4">
        <v>3258</v>
      </c>
      <c r="F196" t="s" s="4">
        <v>3259</v>
      </c>
    </row>
    <row r="197" ht="45.0" customHeight="true">
      <c r="A197" t="s" s="4">
        <v>1256</v>
      </c>
      <c r="B197" t="s" s="4">
        <v>8304</v>
      </c>
      <c r="C197" t="s" s="4">
        <v>8111</v>
      </c>
      <c r="D197" t="s" s="4">
        <v>4381</v>
      </c>
      <c r="E197" t="s" s="4">
        <v>3258</v>
      </c>
      <c r="F197" t="s" s="4">
        <v>3259</v>
      </c>
    </row>
    <row r="198" ht="45.0" customHeight="true">
      <c r="A198" t="s" s="4">
        <v>1263</v>
      </c>
      <c r="B198" t="s" s="4">
        <v>8305</v>
      </c>
      <c r="C198" t="s" s="4">
        <v>8111</v>
      </c>
      <c r="D198" t="s" s="4">
        <v>4381</v>
      </c>
      <c r="E198" t="s" s="4">
        <v>3258</v>
      </c>
      <c r="F198" t="s" s="4">
        <v>3259</v>
      </c>
    </row>
    <row r="199" ht="45.0" customHeight="true">
      <c r="A199" t="s" s="4">
        <v>1269</v>
      </c>
      <c r="B199" t="s" s="4">
        <v>8306</v>
      </c>
      <c r="C199" t="s" s="4">
        <v>8111</v>
      </c>
      <c r="D199" t="s" s="4">
        <v>4381</v>
      </c>
      <c r="E199" t="s" s="4">
        <v>3258</v>
      </c>
      <c r="F199" t="s" s="4">
        <v>3259</v>
      </c>
    </row>
    <row r="200" ht="45.0" customHeight="true">
      <c r="A200" t="s" s="4">
        <v>1275</v>
      </c>
      <c r="B200" t="s" s="4">
        <v>8307</v>
      </c>
      <c r="C200" t="s" s="4">
        <v>8111</v>
      </c>
      <c r="D200" t="s" s="4">
        <v>4381</v>
      </c>
      <c r="E200" t="s" s="4">
        <v>3258</v>
      </c>
      <c r="F200" t="s" s="4">
        <v>3259</v>
      </c>
    </row>
    <row r="201" ht="45.0" customHeight="true">
      <c r="A201" t="s" s="4">
        <v>1281</v>
      </c>
      <c r="B201" t="s" s="4">
        <v>8308</v>
      </c>
      <c r="C201" t="s" s="4">
        <v>8111</v>
      </c>
      <c r="D201" t="s" s="4">
        <v>4381</v>
      </c>
      <c r="E201" t="s" s="4">
        <v>3258</v>
      </c>
      <c r="F201" t="s" s="4">
        <v>3259</v>
      </c>
    </row>
    <row r="202" ht="45.0" customHeight="true">
      <c r="A202" t="s" s="4">
        <v>1285</v>
      </c>
      <c r="B202" t="s" s="4">
        <v>8309</v>
      </c>
      <c r="C202" t="s" s="4">
        <v>8111</v>
      </c>
      <c r="D202" t="s" s="4">
        <v>4381</v>
      </c>
      <c r="E202" t="s" s="4">
        <v>3258</v>
      </c>
      <c r="F202" t="s" s="4">
        <v>3259</v>
      </c>
    </row>
    <row r="203" ht="45.0" customHeight="true">
      <c r="A203" t="s" s="4">
        <v>1291</v>
      </c>
      <c r="B203" t="s" s="4">
        <v>8310</v>
      </c>
      <c r="C203" t="s" s="4">
        <v>8111</v>
      </c>
      <c r="D203" t="s" s="4">
        <v>4381</v>
      </c>
      <c r="E203" t="s" s="4">
        <v>3258</v>
      </c>
      <c r="F203" t="s" s="4">
        <v>3259</v>
      </c>
    </row>
    <row r="204" ht="45.0" customHeight="true">
      <c r="A204" t="s" s="4">
        <v>1296</v>
      </c>
      <c r="B204" t="s" s="4">
        <v>8311</v>
      </c>
      <c r="C204" t="s" s="4">
        <v>8111</v>
      </c>
      <c r="D204" t="s" s="4">
        <v>4381</v>
      </c>
      <c r="E204" t="s" s="4">
        <v>3258</v>
      </c>
      <c r="F204" t="s" s="4">
        <v>3259</v>
      </c>
    </row>
    <row r="205" ht="45.0" customHeight="true">
      <c r="A205" t="s" s="4">
        <v>1300</v>
      </c>
      <c r="B205" t="s" s="4">
        <v>8312</v>
      </c>
      <c r="C205" t="s" s="4">
        <v>8111</v>
      </c>
      <c r="D205" t="s" s="4">
        <v>4381</v>
      </c>
      <c r="E205" t="s" s="4">
        <v>3258</v>
      </c>
      <c r="F205" t="s" s="4">
        <v>3259</v>
      </c>
    </row>
    <row r="206" ht="45.0" customHeight="true">
      <c r="A206" t="s" s="4">
        <v>1305</v>
      </c>
      <c r="B206" t="s" s="4">
        <v>8313</v>
      </c>
      <c r="C206" t="s" s="4">
        <v>8111</v>
      </c>
      <c r="D206" t="s" s="4">
        <v>4381</v>
      </c>
      <c r="E206" t="s" s="4">
        <v>3258</v>
      </c>
      <c r="F206" t="s" s="4">
        <v>3259</v>
      </c>
    </row>
    <row r="207" ht="45.0" customHeight="true">
      <c r="A207" t="s" s="4">
        <v>1311</v>
      </c>
      <c r="B207" t="s" s="4">
        <v>8314</v>
      </c>
      <c r="C207" t="s" s="4">
        <v>8111</v>
      </c>
      <c r="D207" t="s" s="4">
        <v>4381</v>
      </c>
      <c r="E207" t="s" s="4">
        <v>3258</v>
      </c>
      <c r="F207" t="s" s="4">
        <v>3259</v>
      </c>
    </row>
    <row r="208" ht="45.0" customHeight="true">
      <c r="A208" t="s" s="4">
        <v>1316</v>
      </c>
      <c r="B208" t="s" s="4">
        <v>8315</v>
      </c>
      <c r="C208" t="s" s="4">
        <v>8111</v>
      </c>
      <c r="D208" t="s" s="4">
        <v>4381</v>
      </c>
      <c r="E208" t="s" s="4">
        <v>3258</v>
      </c>
      <c r="F208" t="s" s="4">
        <v>3259</v>
      </c>
    </row>
    <row r="209" ht="45.0" customHeight="true">
      <c r="A209" t="s" s="4">
        <v>1322</v>
      </c>
      <c r="B209" t="s" s="4">
        <v>8316</v>
      </c>
      <c r="C209" t="s" s="4">
        <v>8111</v>
      </c>
      <c r="D209" t="s" s="4">
        <v>4381</v>
      </c>
      <c r="E209" t="s" s="4">
        <v>3258</v>
      </c>
      <c r="F209" t="s" s="4">
        <v>3259</v>
      </c>
    </row>
    <row r="210" ht="45.0" customHeight="true">
      <c r="A210" t="s" s="4">
        <v>1329</v>
      </c>
      <c r="B210" t="s" s="4">
        <v>8317</v>
      </c>
      <c r="C210" t="s" s="4">
        <v>8111</v>
      </c>
      <c r="D210" t="s" s="4">
        <v>4381</v>
      </c>
      <c r="E210" t="s" s="4">
        <v>3258</v>
      </c>
      <c r="F210" t="s" s="4">
        <v>3259</v>
      </c>
    </row>
    <row r="211" ht="45.0" customHeight="true">
      <c r="A211" t="s" s="4">
        <v>1334</v>
      </c>
      <c r="B211" t="s" s="4">
        <v>8318</v>
      </c>
      <c r="C211" t="s" s="4">
        <v>8111</v>
      </c>
      <c r="D211" t="s" s="4">
        <v>4381</v>
      </c>
      <c r="E211" t="s" s="4">
        <v>3258</v>
      </c>
      <c r="F211" t="s" s="4">
        <v>3259</v>
      </c>
    </row>
    <row r="212" ht="45.0" customHeight="true">
      <c r="A212" t="s" s="4">
        <v>1339</v>
      </c>
      <c r="B212" t="s" s="4">
        <v>8319</v>
      </c>
      <c r="C212" t="s" s="4">
        <v>8111</v>
      </c>
      <c r="D212" t="s" s="4">
        <v>4381</v>
      </c>
      <c r="E212" t="s" s="4">
        <v>3258</v>
      </c>
      <c r="F212" t="s" s="4">
        <v>3259</v>
      </c>
    </row>
    <row r="213" ht="45.0" customHeight="true">
      <c r="A213" t="s" s="4">
        <v>1344</v>
      </c>
      <c r="B213" t="s" s="4">
        <v>8320</v>
      </c>
      <c r="C213" t="s" s="4">
        <v>8111</v>
      </c>
      <c r="D213" t="s" s="4">
        <v>4381</v>
      </c>
      <c r="E213" t="s" s="4">
        <v>3258</v>
      </c>
      <c r="F213" t="s" s="4">
        <v>3259</v>
      </c>
    </row>
    <row r="214" ht="45.0" customHeight="true">
      <c r="A214" t="s" s="4">
        <v>1349</v>
      </c>
      <c r="B214" t="s" s="4">
        <v>8321</v>
      </c>
      <c r="C214" t="s" s="4">
        <v>8111</v>
      </c>
      <c r="D214" t="s" s="4">
        <v>4381</v>
      </c>
      <c r="E214" t="s" s="4">
        <v>3258</v>
      </c>
      <c r="F214" t="s" s="4">
        <v>3259</v>
      </c>
    </row>
    <row r="215" ht="45.0" customHeight="true">
      <c r="A215" t="s" s="4">
        <v>1353</v>
      </c>
      <c r="B215" t="s" s="4">
        <v>8322</v>
      </c>
      <c r="C215" t="s" s="4">
        <v>8111</v>
      </c>
      <c r="D215" t="s" s="4">
        <v>4381</v>
      </c>
      <c r="E215" t="s" s="4">
        <v>3258</v>
      </c>
      <c r="F215" t="s" s="4">
        <v>3259</v>
      </c>
    </row>
    <row r="216" ht="45.0" customHeight="true">
      <c r="A216" t="s" s="4">
        <v>1357</v>
      </c>
      <c r="B216" t="s" s="4">
        <v>8323</v>
      </c>
      <c r="C216" t="s" s="4">
        <v>8111</v>
      </c>
      <c r="D216" t="s" s="4">
        <v>4381</v>
      </c>
      <c r="E216" t="s" s="4">
        <v>3258</v>
      </c>
      <c r="F216" t="s" s="4">
        <v>3259</v>
      </c>
    </row>
    <row r="217" ht="45.0" customHeight="true">
      <c r="A217" t="s" s="4">
        <v>1362</v>
      </c>
      <c r="B217" t="s" s="4">
        <v>8324</v>
      </c>
      <c r="C217" t="s" s="4">
        <v>8111</v>
      </c>
      <c r="D217" t="s" s="4">
        <v>4381</v>
      </c>
      <c r="E217" t="s" s="4">
        <v>3258</v>
      </c>
      <c r="F217" t="s" s="4">
        <v>3259</v>
      </c>
    </row>
    <row r="218" ht="45.0" customHeight="true">
      <c r="A218" t="s" s="4">
        <v>1366</v>
      </c>
      <c r="B218" t="s" s="4">
        <v>8325</v>
      </c>
      <c r="C218" t="s" s="4">
        <v>8111</v>
      </c>
      <c r="D218" t="s" s="4">
        <v>4381</v>
      </c>
      <c r="E218" t="s" s="4">
        <v>3258</v>
      </c>
      <c r="F218" t="s" s="4">
        <v>3259</v>
      </c>
    </row>
    <row r="219" ht="45.0" customHeight="true">
      <c r="A219" t="s" s="4">
        <v>1371</v>
      </c>
      <c r="B219" t="s" s="4">
        <v>8326</v>
      </c>
      <c r="C219" t="s" s="4">
        <v>8111</v>
      </c>
      <c r="D219" t="s" s="4">
        <v>4381</v>
      </c>
      <c r="E219" t="s" s="4">
        <v>3258</v>
      </c>
      <c r="F219" t="s" s="4">
        <v>3259</v>
      </c>
    </row>
    <row r="220" ht="45.0" customHeight="true">
      <c r="A220" t="s" s="4">
        <v>1377</v>
      </c>
      <c r="B220" t="s" s="4">
        <v>8327</v>
      </c>
      <c r="C220" t="s" s="4">
        <v>8111</v>
      </c>
      <c r="D220" t="s" s="4">
        <v>4381</v>
      </c>
      <c r="E220" t="s" s="4">
        <v>3258</v>
      </c>
      <c r="F220" t="s" s="4">
        <v>3259</v>
      </c>
    </row>
    <row r="221" ht="45.0" customHeight="true">
      <c r="A221" t="s" s="4">
        <v>1382</v>
      </c>
      <c r="B221" t="s" s="4">
        <v>8328</v>
      </c>
      <c r="C221" t="s" s="4">
        <v>8111</v>
      </c>
      <c r="D221" t="s" s="4">
        <v>4381</v>
      </c>
      <c r="E221" t="s" s="4">
        <v>3258</v>
      </c>
      <c r="F221" t="s" s="4">
        <v>3259</v>
      </c>
    </row>
    <row r="222" ht="45.0" customHeight="true">
      <c r="A222" t="s" s="4">
        <v>1386</v>
      </c>
      <c r="B222" t="s" s="4">
        <v>8329</v>
      </c>
      <c r="C222" t="s" s="4">
        <v>8111</v>
      </c>
      <c r="D222" t="s" s="4">
        <v>4381</v>
      </c>
      <c r="E222" t="s" s="4">
        <v>3258</v>
      </c>
      <c r="F222" t="s" s="4">
        <v>3259</v>
      </c>
    </row>
    <row r="223" ht="45.0" customHeight="true">
      <c r="A223" t="s" s="4">
        <v>1393</v>
      </c>
      <c r="B223" t="s" s="4">
        <v>8330</v>
      </c>
      <c r="C223" t="s" s="4">
        <v>8111</v>
      </c>
      <c r="D223" t="s" s="4">
        <v>4381</v>
      </c>
      <c r="E223" t="s" s="4">
        <v>3258</v>
      </c>
      <c r="F223" t="s" s="4">
        <v>3259</v>
      </c>
    </row>
    <row r="224" ht="45.0" customHeight="true">
      <c r="A224" t="s" s="4">
        <v>1400</v>
      </c>
      <c r="B224" t="s" s="4">
        <v>8331</v>
      </c>
      <c r="C224" t="s" s="4">
        <v>8111</v>
      </c>
      <c r="D224" t="s" s="4">
        <v>4381</v>
      </c>
      <c r="E224" t="s" s="4">
        <v>3258</v>
      </c>
      <c r="F224" t="s" s="4">
        <v>3259</v>
      </c>
    </row>
    <row r="225" ht="45.0" customHeight="true">
      <c r="A225" t="s" s="4">
        <v>1407</v>
      </c>
      <c r="B225" t="s" s="4">
        <v>8332</v>
      </c>
      <c r="C225" t="s" s="4">
        <v>8111</v>
      </c>
      <c r="D225" t="s" s="4">
        <v>4381</v>
      </c>
      <c r="E225" t="s" s="4">
        <v>3258</v>
      </c>
      <c r="F225" t="s" s="4">
        <v>3259</v>
      </c>
    </row>
    <row r="226" ht="45.0" customHeight="true">
      <c r="A226" t="s" s="4">
        <v>1412</v>
      </c>
      <c r="B226" t="s" s="4">
        <v>8333</v>
      </c>
      <c r="C226" t="s" s="4">
        <v>8111</v>
      </c>
      <c r="D226" t="s" s="4">
        <v>4381</v>
      </c>
      <c r="E226" t="s" s="4">
        <v>3258</v>
      </c>
      <c r="F226" t="s" s="4">
        <v>3259</v>
      </c>
    </row>
    <row r="227" ht="45.0" customHeight="true">
      <c r="A227" t="s" s="4">
        <v>1418</v>
      </c>
      <c r="B227" t="s" s="4">
        <v>8334</v>
      </c>
      <c r="C227" t="s" s="4">
        <v>8111</v>
      </c>
      <c r="D227" t="s" s="4">
        <v>4381</v>
      </c>
      <c r="E227" t="s" s="4">
        <v>3258</v>
      </c>
      <c r="F227" t="s" s="4">
        <v>3259</v>
      </c>
    </row>
    <row r="228" ht="45.0" customHeight="true">
      <c r="A228" t="s" s="4">
        <v>1423</v>
      </c>
      <c r="B228" t="s" s="4">
        <v>8335</v>
      </c>
      <c r="C228" t="s" s="4">
        <v>8111</v>
      </c>
      <c r="D228" t="s" s="4">
        <v>4381</v>
      </c>
      <c r="E228" t="s" s="4">
        <v>3258</v>
      </c>
      <c r="F228" t="s" s="4">
        <v>3259</v>
      </c>
    </row>
    <row r="229" ht="45.0" customHeight="true">
      <c r="A229" t="s" s="4">
        <v>1429</v>
      </c>
      <c r="B229" t="s" s="4">
        <v>8336</v>
      </c>
      <c r="C229" t="s" s="4">
        <v>8111</v>
      </c>
      <c r="D229" t="s" s="4">
        <v>4381</v>
      </c>
      <c r="E229" t="s" s="4">
        <v>3258</v>
      </c>
      <c r="F229" t="s" s="4">
        <v>3259</v>
      </c>
    </row>
    <row r="230" ht="45.0" customHeight="true">
      <c r="A230" t="s" s="4">
        <v>1436</v>
      </c>
      <c r="B230" t="s" s="4">
        <v>8337</v>
      </c>
      <c r="C230" t="s" s="4">
        <v>8111</v>
      </c>
      <c r="D230" t="s" s="4">
        <v>4381</v>
      </c>
      <c r="E230" t="s" s="4">
        <v>3258</v>
      </c>
      <c r="F230" t="s" s="4">
        <v>3259</v>
      </c>
    </row>
    <row r="231" ht="45.0" customHeight="true">
      <c r="A231" t="s" s="4">
        <v>1439</v>
      </c>
      <c r="B231" t="s" s="4">
        <v>8338</v>
      </c>
      <c r="C231" t="s" s="4">
        <v>8111</v>
      </c>
      <c r="D231" t="s" s="4">
        <v>4381</v>
      </c>
      <c r="E231" t="s" s="4">
        <v>3258</v>
      </c>
      <c r="F231" t="s" s="4">
        <v>3259</v>
      </c>
    </row>
    <row r="232" ht="45.0" customHeight="true">
      <c r="A232" t="s" s="4">
        <v>1444</v>
      </c>
      <c r="B232" t="s" s="4">
        <v>8339</v>
      </c>
      <c r="C232" t="s" s="4">
        <v>8111</v>
      </c>
      <c r="D232" t="s" s="4">
        <v>4381</v>
      </c>
      <c r="E232" t="s" s="4">
        <v>3258</v>
      </c>
      <c r="F232" t="s" s="4">
        <v>3259</v>
      </c>
    </row>
    <row r="233" ht="45.0" customHeight="true">
      <c r="A233" t="s" s="4">
        <v>1449</v>
      </c>
      <c r="B233" t="s" s="4">
        <v>8340</v>
      </c>
      <c r="C233" t="s" s="4">
        <v>8111</v>
      </c>
      <c r="D233" t="s" s="4">
        <v>4381</v>
      </c>
      <c r="E233" t="s" s="4">
        <v>3258</v>
      </c>
      <c r="F233" t="s" s="4">
        <v>3259</v>
      </c>
    </row>
    <row r="234" ht="45.0" customHeight="true">
      <c r="A234" t="s" s="4">
        <v>1454</v>
      </c>
      <c r="B234" t="s" s="4">
        <v>8341</v>
      </c>
      <c r="C234" t="s" s="4">
        <v>8111</v>
      </c>
      <c r="D234" t="s" s="4">
        <v>4381</v>
      </c>
      <c r="E234" t="s" s="4">
        <v>3258</v>
      </c>
      <c r="F234" t="s" s="4">
        <v>3259</v>
      </c>
    </row>
    <row r="235" ht="45.0" customHeight="true">
      <c r="A235" t="s" s="4">
        <v>1459</v>
      </c>
      <c r="B235" t="s" s="4">
        <v>8342</v>
      </c>
      <c r="C235" t="s" s="4">
        <v>8111</v>
      </c>
      <c r="D235" t="s" s="4">
        <v>4381</v>
      </c>
      <c r="E235" t="s" s="4">
        <v>3258</v>
      </c>
      <c r="F235" t="s" s="4">
        <v>3259</v>
      </c>
    </row>
    <row r="236" ht="45.0" customHeight="true">
      <c r="A236" t="s" s="4">
        <v>1464</v>
      </c>
      <c r="B236" t="s" s="4">
        <v>8343</v>
      </c>
      <c r="C236" t="s" s="4">
        <v>8111</v>
      </c>
      <c r="D236" t="s" s="4">
        <v>4381</v>
      </c>
      <c r="E236" t="s" s="4">
        <v>3258</v>
      </c>
      <c r="F236" t="s" s="4">
        <v>3259</v>
      </c>
    </row>
    <row r="237" ht="45.0" customHeight="true">
      <c r="A237" t="s" s="4">
        <v>1470</v>
      </c>
      <c r="B237" t="s" s="4">
        <v>8344</v>
      </c>
      <c r="C237" t="s" s="4">
        <v>8111</v>
      </c>
      <c r="D237" t="s" s="4">
        <v>4381</v>
      </c>
      <c r="E237" t="s" s="4">
        <v>3258</v>
      </c>
      <c r="F237" t="s" s="4">
        <v>3259</v>
      </c>
    </row>
    <row r="238" ht="45.0" customHeight="true">
      <c r="A238" t="s" s="4">
        <v>1474</v>
      </c>
      <c r="B238" t="s" s="4">
        <v>8345</v>
      </c>
      <c r="C238" t="s" s="4">
        <v>8111</v>
      </c>
      <c r="D238" t="s" s="4">
        <v>4381</v>
      </c>
      <c r="E238" t="s" s="4">
        <v>3258</v>
      </c>
      <c r="F238" t="s" s="4">
        <v>3259</v>
      </c>
    </row>
    <row r="239" ht="45.0" customHeight="true">
      <c r="A239" t="s" s="4">
        <v>1479</v>
      </c>
      <c r="B239" t="s" s="4">
        <v>8346</v>
      </c>
      <c r="C239" t="s" s="4">
        <v>8111</v>
      </c>
      <c r="D239" t="s" s="4">
        <v>4381</v>
      </c>
      <c r="E239" t="s" s="4">
        <v>3258</v>
      </c>
      <c r="F239" t="s" s="4">
        <v>3259</v>
      </c>
    </row>
    <row r="240" ht="45.0" customHeight="true">
      <c r="A240" t="s" s="4">
        <v>1483</v>
      </c>
      <c r="B240" t="s" s="4">
        <v>8347</v>
      </c>
      <c r="C240" t="s" s="4">
        <v>8111</v>
      </c>
      <c r="D240" t="s" s="4">
        <v>4381</v>
      </c>
      <c r="E240" t="s" s="4">
        <v>3258</v>
      </c>
      <c r="F240" t="s" s="4">
        <v>3259</v>
      </c>
    </row>
    <row r="241" ht="45.0" customHeight="true">
      <c r="A241" t="s" s="4">
        <v>1490</v>
      </c>
      <c r="B241" t="s" s="4">
        <v>8348</v>
      </c>
      <c r="C241" t="s" s="4">
        <v>8111</v>
      </c>
      <c r="D241" t="s" s="4">
        <v>4381</v>
      </c>
      <c r="E241" t="s" s="4">
        <v>3258</v>
      </c>
      <c r="F241" t="s" s="4">
        <v>3259</v>
      </c>
    </row>
    <row r="242" ht="45.0" customHeight="true">
      <c r="A242" t="s" s="4">
        <v>1496</v>
      </c>
      <c r="B242" t="s" s="4">
        <v>8349</v>
      </c>
      <c r="C242" t="s" s="4">
        <v>8111</v>
      </c>
      <c r="D242" t="s" s="4">
        <v>4381</v>
      </c>
      <c r="E242" t="s" s="4">
        <v>3258</v>
      </c>
      <c r="F242" t="s" s="4">
        <v>3259</v>
      </c>
    </row>
    <row r="243" ht="45.0" customHeight="true">
      <c r="A243" t="s" s="4">
        <v>1502</v>
      </c>
      <c r="B243" t="s" s="4">
        <v>8350</v>
      </c>
      <c r="C243" t="s" s="4">
        <v>8111</v>
      </c>
      <c r="D243" t="s" s="4">
        <v>4381</v>
      </c>
      <c r="E243" t="s" s="4">
        <v>3258</v>
      </c>
      <c r="F243" t="s" s="4">
        <v>3259</v>
      </c>
    </row>
    <row r="244" ht="45.0" customHeight="true">
      <c r="A244" t="s" s="4">
        <v>1507</v>
      </c>
      <c r="B244" t="s" s="4">
        <v>8351</v>
      </c>
      <c r="C244" t="s" s="4">
        <v>8111</v>
      </c>
      <c r="D244" t="s" s="4">
        <v>4381</v>
      </c>
      <c r="E244" t="s" s="4">
        <v>3258</v>
      </c>
      <c r="F244" t="s" s="4">
        <v>3259</v>
      </c>
    </row>
    <row r="245" ht="45.0" customHeight="true">
      <c r="A245" t="s" s="4">
        <v>1510</v>
      </c>
      <c r="B245" t="s" s="4">
        <v>8352</v>
      </c>
      <c r="C245" t="s" s="4">
        <v>8111</v>
      </c>
      <c r="D245" t="s" s="4">
        <v>4381</v>
      </c>
      <c r="E245" t="s" s="4">
        <v>3258</v>
      </c>
      <c r="F245" t="s" s="4">
        <v>3259</v>
      </c>
    </row>
    <row r="246" ht="45.0" customHeight="true">
      <c r="A246" t="s" s="4">
        <v>1515</v>
      </c>
      <c r="B246" t="s" s="4">
        <v>8353</v>
      </c>
      <c r="C246" t="s" s="4">
        <v>8111</v>
      </c>
      <c r="D246" t="s" s="4">
        <v>4381</v>
      </c>
      <c r="E246" t="s" s="4">
        <v>3258</v>
      </c>
      <c r="F246" t="s" s="4">
        <v>3259</v>
      </c>
    </row>
    <row r="247" ht="45.0" customHeight="true">
      <c r="A247" t="s" s="4">
        <v>1519</v>
      </c>
      <c r="B247" t="s" s="4">
        <v>8354</v>
      </c>
      <c r="C247" t="s" s="4">
        <v>8111</v>
      </c>
      <c r="D247" t="s" s="4">
        <v>4381</v>
      </c>
      <c r="E247" t="s" s="4">
        <v>3258</v>
      </c>
      <c r="F247" t="s" s="4">
        <v>3259</v>
      </c>
    </row>
    <row r="248" ht="45.0" customHeight="true">
      <c r="A248" t="s" s="4">
        <v>1525</v>
      </c>
      <c r="B248" t="s" s="4">
        <v>8355</v>
      </c>
      <c r="C248" t="s" s="4">
        <v>8111</v>
      </c>
      <c r="D248" t="s" s="4">
        <v>4381</v>
      </c>
      <c r="E248" t="s" s="4">
        <v>3258</v>
      </c>
      <c r="F248" t="s" s="4">
        <v>3259</v>
      </c>
    </row>
    <row r="249" ht="45.0" customHeight="true">
      <c r="A249" t="s" s="4">
        <v>1531</v>
      </c>
      <c r="B249" t="s" s="4">
        <v>8356</v>
      </c>
      <c r="C249" t="s" s="4">
        <v>8111</v>
      </c>
      <c r="D249" t="s" s="4">
        <v>4381</v>
      </c>
      <c r="E249" t="s" s="4">
        <v>3258</v>
      </c>
      <c r="F249" t="s" s="4">
        <v>3259</v>
      </c>
    </row>
    <row r="250" ht="45.0" customHeight="true">
      <c r="A250" t="s" s="4">
        <v>1536</v>
      </c>
      <c r="B250" t="s" s="4">
        <v>8357</v>
      </c>
      <c r="C250" t="s" s="4">
        <v>8111</v>
      </c>
      <c r="D250" t="s" s="4">
        <v>4381</v>
      </c>
      <c r="E250" t="s" s="4">
        <v>3258</v>
      </c>
      <c r="F250" t="s" s="4">
        <v>3259</v>
      </c>
    </row>
    <row r="251" ht="45.0" customHeight="true">
      <c r="A251" t="s" s="4">
        <v>1541</v>
      </c>
      <c r="B251" t="s" s="4">
        <v>8358</v>
      </c>
      <c r="C251" t="s" s="4">
        <v>8111</v>
      </c>
      <c r="D251" t="s" s="4">
        <v>4381</v>
      </c>
      <c r="E251" t="s" s="4">
        <v>3258</v>
      </c>
      <c r="F251" t="s" s="4">
        <v>3259</v>
      </c>
    </row>
    <row r="252" ht="45.0" customHeight="true">
      <c r="A252" t="s" s="4">
        <v>1547</v>
      </c>
      <c r="B252" t="s" s="4">
        <v>8359</v>
      </c>
      <c r="C252" t="s" s="4">
        <v>8111</v>
      </c>
      <c r="D252" t="s" s="4">
        <v>4381</v>
      </c>
      <c r="E252" t="s" s="4">
        <v>3258</v>
      </c>
      <c r="F252" t="s" s="4">
        <v>3259</v>
      </c>
    </row>
    <row r="253" ht="45.0" customHeight="true">
      <c r="A253" t="s" s="4">
        <v>1551</v>
      </c>
      <c r="B253" t="s" s="4">
        <v>8360</v>
      </c>
      <c r="C253" t="s" s="4">
        <v>8111</v>
      </c>
      <c r="D253" t="s" s="4">
        <v>4381</v>
      </c>
      <c r="E253" t="s" s="4">
        <v>3258</v>
      </c>
      <c r="F253" t="s" s="4">
        <v>3259</v>
      </c>
    </row>
    <row r="254" ht="45.0" customHeight="true">
      <c r="A254" t="s" s="4">
        <v>1554</v>
      </c>
      <c r="B254" t="s" s="4">
        <v>8361</v>
      </c>
      <c r="C254" t="s" s="4">
        <v>8111</v>
      </c>
      <c r="D254" t="s" s="4">
        <v>4381</v>
      </c>
      <c r="E254" t="s" s="4">
        <v>3258</v>
      </c>
      <c r="F254" t="s" s="4">
        <v>3259</v>
      </c>
    </row>
    <row r="255" ht="45.0" customHeight="true">
      <c r="A255" t="s" s="4">
        <v>1560</v>
      </c>
      <c r="B255" t="s" s="4">
        <v>8362</v>
      </c>
      <c r="C255" t="s" s="4">
        <v>8111</v>
      </c>
      <c r="D255" t="s" s="4">
        <v>4381</v>
      </c>
      <c r="E255" t="s" s="4">
        <v>3258</v>
      </c>
      <c r="F255" t="s" s="4">
        <v>3259</v>
      </c>
    </row>
    <row r="256" ht="45.0" customHeight="true">
      <c r="A256" t="s" s="4">
        <v>1565</v>
      </c>
      <c r="B256" t="s" s="4">
        <v>8363</v>
      </c>
      <c r="C256" t="s" s="4">
        <v>8111</v>
      </c>
      <c r="D256" t="s" s="4">
        <v>4381</v>
      </c>
      <c r="E256" t="s" s="4">
        <v>3258</v>
      </c>
      <c r="F256" t="s" s="4">
        <v>3259</v>
      </c>
    </row>
    <row r="257" ht="45.0" customHeight="true">
      <c r="A257" t="s" s="4">
        <v>1569</v>
      </c>
      <c r="B257" t="s" s="4">
        <v>8364</v>
      </c>
      <c r="C257" t="s" s="4">
        <v>8111</v>
      </c>
      <c r="D257" t="s" s="4">
        <v>4381</v>
      </c>
      <c r="E257" t="s" s="4">
        <v>3258</v>
      </c>
      <c r="F257" t="s" s="4">
        <v>3259</v>
      </c>
    </row>
    <row r="258" ht="45.0" customHeight="true">
      <c r="A258" t="s" s="4">
        <v>1574</v>
      </c>
      <c r="B258" t="s" s="4">
        <v>8365</v>
      </c>
      <c r="C258" t="s" s="4">
        <v>8111</v>
      </c>
      <c r="D258" t="s" s="4">
        <v>4381</v>
      </c>
      <c r="E258" t="s" s="4">
        <v>3258</v>
      </c>
      <c r="F258" t="s" s="4">
        <v>3259</v>
      </c>
    </row>
    <row r="259" ht="45.0" customHeight="true">
      <c r="A259" t="s" s="4">
        <v>1578</v>
      </c>
      <c r="B259" t="s" s="4">
        <v>8366</v>
      </c>
      <c r="C259" t="s" s="4">
        <v>8111</v>
      </c>
      <c r="D259" t="s" s="4">
        <v>4381</v>
      </c>
      <c r="E259" t="s" s="4">
        <v>3258</v>
      </c>
      <c r="F259" t="s" s="4">
        <v>3259</v>
      </c>
    </row>
    <row r="260" ht="45.0" customHeight="true">
      <c r="A260" t="s" s="4">
        <v>1583</v>
      </c>
      <c r="B260" t="s" s="4">
        <v>8367</v>
      </c>
      <c r="C260" t="s" s="4">
        <v>8111</v>
      </c>
      <c r="D260" t="s" s="4">
        <v>4381</v>
      </c>
      <c r="E260" t="s" s="4">
        <v>3258</v>
      </c>
      <c r="F260" t="s" s="4">
        <v>3259</v>
      </c>
    </row>
    <row r="261" ht="45.0" customHeight="true">
      <c r="A261" t="s" s="4">
        <v>1589</v>
      </c>
      <c r="B261" t="s" s="4">
        <v>8368</v>
      </c>
      <c r="C261" t="s" s="4">
        <v>8111</v>
      </c>
      <c r="D261" t="s" s="4">
        <v>4381</v>
      </c>
      <c r="E261" t="s" s="4">
        <v>3258</v>
      </c>
      <c r="F261" t="s" s="4">
        <v>3259</v>
      </c>
    </row>
    <row r="262" ht="45.0" customHeight="true">
      <c r="A262" t="s" s="4">
        <v>1596</v>
      </c>
      <c r="B262" t="s" s="4">
        <v>8369</v>
      </c>
      <c r="C262" t="s" s="4">
        <v>8111</v>
      </c>
      <c r="D262" t="s" s="4">
        <v>4381</v>
      </c>
      <c r="E262" t="s" s="4">
        <v>3258</v>
      </c>
      <c r="F262" t="s" s="4">
        <v>3259</v>
      </c>
    </row>
    <row r="263" ht="45.0" customHeight="true">
      <c r="A263" t="s" s="4">
        <v>1601</v>
      </c>
      <c r="B263" t="s" s="4">
        <v>8370</v>
      </c>
      <c r="C263" t="s" s="4">
        <v>8111</v>
      </c>
      <c r="D263" t="s" s="4">
        <v>4381</v>
      </c>
      <c r="E263" t="s" s="4">
        <v>3258</v>
      </c>
      <c r="F263" t="s" s="4">
        <v>3259</v>
      </c>
    </row>
    <row r="264" ht="45.0" customHeight="true">
      <c r="A264" t="s" s="4">
        <v>1607</v>
      </c>
      <c r="B264" t="s" s="4">
        <v>8371</v>
      </c>
      <c r="C264" t="s" s="4">
        <v>8111</v>
      </c>
      <c r="D264" t="s" s="4">
        <v>4381</v>
      </c>
      <c r="E264" t="s" s="4">
        <v>3258</v>
      </c>
      <c r="F264" t="s" s="4">
        <v>3259</v>
      </c>
    </row>
    <row r="265" ht="45.0" customHeight="true">
      <c r="A265" t="s" s="4">
        <v>1610</v>
      </c>
      <c r="B265" t="s" s="4">
        <v>8372</v>
      </c>
      <c r="C265" t="s" s="4">
        <v>8111</v>
      </c>
      <c r="D265" t="s" s="4">
        <v>4381</v>
      </c>
      <c r="E265" t="s" s="4">
        <v>3258</v>
      </c>
      <c r="F265" t="s" s="4">
        <v>3259</v>
      </c>
    </row>
    <row r="266" ht="45.0" customHeight="true">
      <c r="A266" t="s" s="4">
        <v>1615</v>
      </c>
      <c r="B266" t="s" s="4">
        <v>8373</v>
      </c>
      <c r="C266" t="s" s="4">
        <v>8111</v>
      </c>
      <c r="D266" t="s" s="4">
        <v>4381</v>
      </c>
      <c r="E266" t="s" s="4">
        <v>3258</v>
      </c>
      <c r="F266" t="s" s="4">
        <v>3259</v>
      </c>
    </row>
    <row r="267" ht="45.0" customHeight="true">
      <c r="A267" t="s" s="4">
        <v>1620</v>
      </c>
      <c r="B267" t="s" s="4">
        <v>8374</v>
      </c>
      <c r="C267" t="s" s="4">
        <v>8111</v>
      </c>
      <c r="D267" t="s" s="4">
        <v>4381</v>
      </c>
      <c r="E267" t="s" s="4">
        <v>3258</v>
      </c>
      <c r="F267" t="s" s="4">
        <v>3259</v>
      </c>
    </row>
    <row r="268" ht="45.0" customHeight="true">
      <c r="A268" t="s" s="4">
        <v>1627</v>
      </c>
      <c r="B268" t="s" s="4">
        <v>8375</v>
      </c>
      <c r="C268" t="s" s="4">
        <v>8111</v>
      </c>
      <c r="D268" t="s" s="4">
        <v>4381</v>
      </c>
      <c r="E268" t="s" s="4">
        <v>3258</v>
      </c>
      <c r="F268" t="s" s="4">
        <v>3259</v>
      </c>
    </row>
    <row r="269" ht="45.0" customHeight="true">
      <c r="A269" t="s" s="4">
        <v>1631</v>
      </c>
      <c r="B269" t="s" s="4">
        <v>8376</v>
      </c>
      <c r="C269" t="s" s="4">
        <v>8111</v>
      </c>
      <c r="D269" t="s" s="4">
        <v>4381</v>
      </c>
      <c r="E269" t="s" s="4">
        <v>3258</v>
      </c>
      <c r="F269" t="s" s="4">
        <v>3259</v>
      </c>
    </row>
    <row r="270" ht="45.0" customHeight="true">
      <c r="A270" t="s" s="4">
        <v>1635</v>
      </c>
      <c r="B270" t="s" s="4">
        <v>8377</v>
      </c>
      <c r="C270" t="s" s="4">
        <v>8111</v>
      </c>
      <c r="D270" t="s" s="4">
        <v>4381</v>
      </c>
      <c r="E270" t="s" s="4">
        <v>3258</v>
      </c>
      <c r="F270" t="s" s="4">
        <v>3259</v>
      </c>
    </row>
    <row r="271" ht="45.0" customHeight="true">
      <c r="A271" t="s" s="4">
        <v>1641</v>
      </c>
      <c r="B271" t="s" s="4">
        <v>8378</v>
      </c>
      <c r="C271" t="s" s="4">
        <v>8111</v>
      </c>
      <c r="D271" t="s" s="4">
        <v>4381</v>
      </c>
      <c r="E271" t="s" s="4">
        <v>3258</v>
      </c>
      <c r="F271" t="s" s="4">
        <v>3259</v>
      </c>
    </row>
    <row r="272" ht="45.0" customHeight="true">
      <c r="A272" t="s" s="4">
        <v>1645</v>
      </c>
      <c r="B272" t="s" s="4">
        <v>8379</v>
      </c>
      <c r="C272" t="s" s="4">
        <v>8111</v>
      </c>
      <c r="D272" t="s" s="4">
        <v>4381</v>
      </c>
      <c r="E272" t="s" s="4">
        <v>3258</v>
      </c>
      <c r="F272" t="s" s="4">
        <v>3259</v>
      </c>
    </row>
    <row r="273" ht="45.0" customHeight="true">
      <c r="A273" t="s" s="4">
        <v>1648</v>
      </c>
      <c r="B273" t="s" s="4">
        <v>8380</v>
      </c>
      <c r="C273" t="s" s="4">
        <v>8111</v>
      </c>
      <c r="D273" t="s" s="4">
        <v>4381</v>
      </c>
      <c r="E273" t="s" s="4">
        <v>3258</v>
      </c>
      <c r="F273" t="s" s="4">
        <v>3259</v>
      </c>
    </row>
    <row r="274" ht="45.0" customHeight="true">
      <c r="A274" t="s" s="4">
        <v>1655</v>
      </c>
      <c r="B274" t="s" s="4">
        <v>8381</v>
      </c>
      <c r="C274" t="s" s="4">
        <v>8111</v>
      </c>
      <c r="D274" t="s" s="4">
        <v>4381</v>
      </c>
      <c r="E274" t="s" s="4">
        <v>3258</v>
      </c>
      <c r="F274" t="s" s="4">
        <v>3259</v>
      </c>
    </row>
    <row r="275" ht="45.0" customHeight="true">
      <c r="A275" t="s" s="4">
        <v>1659</v>
      </c>
      <c r="B275" t="s" s="4">
        <v>8382</v>
      </c>
      <c r="C275" t="s" s="4">
        <v>8111</v>
      </c>
      <c r="D275" t="s" s="4">
        <v>4381</v>
      </c>
      <c r="E275" t="s" s="4">
        <v>3258</v>
      </c>
      <c r="F275" t="s" s="4">
        <v>3259</v>
      </c>
    </row>
    <row r="276" ht="45.0" customHeight="true">
      <c r="A276" t="s" s="4">
        <v>1663</v>
      </c>
      <c r="B276" t="s" s="4">
        <v>8383</v>
      </c>
      <c r="C276" t="s" s="4">
        <v>8111</v>
      </c>
      <c r="D276" t="s" s="4">
        <v>4381</v>
      </c>
      <c r="E276" t="s" s="4">
        <v>3258</v>
      </c>
      <c r="F276" t="s" s="4">
        <v>3259</v>
      </c>
    </row>
    <row r="277" ht="45.0" customHeight="true">
      <c r="A277" t="s" s="4">
        <v>1668</v>
      </c>
      <c r="B277" t="s" s="4">
        <v>8384</v>
      </c>
      <c r="C277" t="s" s="4">
        <v>8111</v>
      </c>
      <c r="D277" t="s" s="4">
        <v>4381</v>
      </c>
      <c r="E277" t="s" s="4">
        <v>3258</v>
      </c>
      <c r="F277" t="s" s="4">
        <v>3259</v>
      </c>
    </row>
    <row r="278" ht="45.0" customHeight="true">
      <c r="A278" t="s" s="4">
        <v>1674</v>
      </c>
      <c r="B278" t="s" s="4">
        <v>8385</v>
      </c>
      <c r="C278" t="s" s="4">
        <v>8111</v>
      </c>
      <c r="D278" t="s" s="4">
        <v>4381</v>
      </c>
      <c r="E278" t="s" s="4">
        <v>3258</v>
      </c>
      <c r="F278" t="s" s="4">
        <v>3259</v>
      </c>
    </row>
    <row r="279" ht="45.0" customHeight="true">
      <c r="A279" t="s" s="4">
        <v>1681</v>
      </c>
      <c r="B279" t="s" s="4">
        <v>8386</v>
      </c>
      <c r="C279" t="s" s="4">
        <v>8111</v>
      </c>
      <c r="D279" t="s" s="4">
        <v>4381</v>
      </c>
      <c r="E279" t="s" s="4">
        <v>3258</v>
      </c>
      <c r="F279" t="s" s="4">
        <v>3259</v>
      </c>
    </row>
    <row r="280" ht="45.0" customHeight="true">
      <c r="A280" t="s" s="4">
        <v>1686</v>
      </c>
      <c r="B280" t="s" s="4">
        <v>8387</v>
      </c>
      <c r="C280" t="s" s="4">
        <v>8111</v>
      </c>
      <c r="D280" t="s" s="4">
        <v>4381</v>
      </c>
      <c r="E280" t="s" s="4">
        <v>3258</v>
      </c>
      <c r="F280" t="s" s="4">
        <v>3259</v>
      </c>
    </row>
    <row r="281" ht="45.0" customHeight="true">
      <c r="A281" t="s" s="4">
        <v>1692</v>
      </c>
      <c r="B281" t="s" s="4">
        <v>8388</v>
      </c>
      <c r="C281" t="s" s="4">
        <v>8111</v>
      </c>
      <c r="D281" t="s" s="4">
        <v>4381</v>
      </c>
      <c r="E281" t="s" s="4">
        <v>3258</v>
      </c>
      <c r="F281" t="s" s="4">
        <v>3259</v>
      </c>
    </row>
    <row r="282" ht="45.0" customHeight="true">
      <c r="A282" t="s" s="4">
        <v>1697</v>
      </c>
      <c r="B282" t="s" s="4">
        <v>8389</v>
      </c>
      <c r="C282" t="s" s="4">
        <v>8111</v>
      </c>
      <c r="D282" t="s" s="4">
        <v>4381</v>
      </c>
      <c r="E282" t="s" s="4">
        <v>3258</v>
      </c>
      <c r="F282" t="s" s="4">
        <v>3259</v>
      </c>
    </row>
    <row r="283" ht="45.0" customHeight="true">
      <c r="A283" t="s" s="4">
        <v>1701</v>
      </c>
      <c r="B283" t="s" s="4">
        <v>8390</v>
      </c>
      <c r="C283" t="s" s="4">
        <v>8111</v>
      </c>
      <c r="D283" t="s" s="4">
        <v>4381</v>
      </c>
      <c r="E283" t="s" s="4">
        <v>3258</v>
      </c>
      <c r="F283" t="s" s="4">
        <v>3259</v>
      </c>
    </row>
    <row r="284" ht="45.0" customHeight="true">
      <c r="A284" t="s" s="4">
        <v>1707</v>
      </c>
      <c r="B284" t="s" s="4">
        <v>8391</v>
      </c>
      <c r="C284" t="s" s="4">
        <v>8111</v>
      </c>
      <c r="D284" t="s" s="4">
        <v>4381</v>
      </c>
      <c r="E284" t="s" s="4">
        <v>3258</v>
      </c>
      <c r="F284" t="s" s="4">
        <v>3259</v>
      </c>
    </row>
    <row r="285" ht="45.0" customHeight="true">
      <c r="A285" t="s" s="4">
        <v>1711</v>
      </c>
      <c r="B285" t="s" s="4">
        <v>8392</v>
      </c>
      <c r="C285" t="s" s="4">
        <v>8111</v>
      </c>
      <c r="D285" t="s" s="4">
        <v>4381</v>
      </c>
      <c r="E285" t="s" s="4">
        <v>3258</v>
      </c>
      <c r="F285" t="s" s="4">
        <v>3259</v>
      </c>
    </row>
    <row r="286" ht="45.0" customHeight="true">
      <c r="A286" t="s" s="4">
        <v>1718</v>
      </c>
      <c r="B286" t="s" s="4">
        <v>8393</v>
      </c>
      <c r="C286" t="s" s="4">
        <v>8111</v>
      </c>
      <c r="D286" t="s" s="4">
        <v>4381</v>
      </c>
      <c r="E286" t="s" s="4">
        <v>3258</v>
      </c>
      <c r="F286" t="s" s="4">
        <v>3259</v>
      </c>
    </row>
    <row r="287" ht="45.0" customHeight="true">
      <c r="A287" t="s" s="4">
        <v>1724</v>
      </c>
      <c r="B287" t="s" s="4">
        <v>8394</v>
      </c>
      <c r="C287" t="s" s="4">
        <v>8111</v>
      </c>
      <c r="D287" t="s" s="4">
        <v>4381</v>
      </c>
      <c r="E287" t="s" s="4">
        <v>3258</v>
      </c>
      <c r="F287" t="s" s="4">
        <v>3259</v>
      </c>
    </row>
    <row r="288" ht="45.0" customHeight="true">
      <c r="A288" t="s" s="4">
        <v>1729</v>
      </c>
      <c r="B288" t="s" s="4">
        <v>8395</v>
      </c>
      <c r="C288" t="s" s="4">
        <v>8111</v>
      </c>
      <c r="D288" t="s" s="4">
        <v>4381</v>
      </c>
      <c r="E288" t="s" s="4">
        <v>3258</v>
      </c>
      <c r="F288" t="s" s="4">
        <v>3259</v>
      </c>
    </row>
    <row r="289" ht="45.0" customHeight="true">
      <c r="A289" t="s" s="4">
        <v>1734</v>
      </c>
      <c r="B289" t="s" s="4">
        <v>8396</v>
      </c>
      <c r="C289" t="s" s="4">
        <v>8111</v>
      </c>
      <c r="D289" t="s" s="4">
        <v>4381</v>
      </c>
      <c r="E289" t="s" s="4">
        <v>3258</v>
      </c>
      <c r="F289" t="s" s="4">
        <v>3259</v>
      </c>
    </row>
    <row r="290" ht="45.0" customHeight="true">
      <c r="A290" t="s" s="4">
        <v>1739</v>
      </c>
      <c r="B290" t="s" s="4">
        <v>8397</v>
      </c>
      <c r="C290" t="s" s="4">
        <v>8111</v>
      </c>
      <c r="D290" t="s" s="4">
        <v>4381</v>
      </c>
      <c r="E290" t="s" s="4">
        <v>3258</v>
      </c>
      <c r="F290" t="s" s="4">
        <v>3259</v>
      </c>
    </row>
    <row r="291" ht="45.0" customHeight="true">
      <c r="A291" t="s" s="4">
        <v>1743</v>
      </c>
      <c r="B291" t="s" s="4">
        <v>8398</v>
      </c>
      <c r="C291" t="s" s="4">
        <v>8111</v>
      </c>
      <c r="D291" t="s" s="4">
        <v>4381</v>
      </c>
      <c r="E291" t="s" s="4">
        <v>3258</v>
      </c>
      <c r="F291" t="s" s="4">
        <v>3259</v>
      </c>
    </row>
    <row r="292" ht="45.0" customHeight="true">
      <c r="A292" t="s" s="4">
        <v>1748</v>
      </c>
      <c r="B292" t="s" s="4">
        <v>8399</v>
      </c>
      <c r="C292" t="s" s="4">
        <v>8111</v>
      </c>
      <c r="D292" t="s" s="4">
        <v>4381</v>
      </c>
      <c r="E292" t="s" s="4">
        <v>3258</v>
      </c>
      <c r="F292" t="s" s="4">
        <v>3259</v>
      </c>
    </row>
    <row r="293" ht="45.0" customHeight="true">
      <c r="A293" t="s" s="4">
        <v>1753</v>
      </c>
      <c r="B293" t="s" s="4">
        <v>8400</v>
      </c>
      <c r="C293" t="s" s="4">
        <v>8111</v>
      </c>
      <c r="D293" t="s" s="4">
        <v>4381</v>
      </c>
      <c r="E293" t="s" s="4">
        <v>3258</v>
      </c>
      <c r="F293" t="s" s="4">
        <v>3259</v>
      </c>
    </row>
    <row r="294" ht="45.0" customHeight="true">
      <c r="A294" t="s" s="4">
        <v>1759</v>
      </c>
      <c r="B294" t="s" s="4">
        <v>8401</v>
      </c>
      <c r="C294" t="s" s="4">
        <v>8111</v>
      </c>
      <c r="D294" t="s" s="4">
        <v>4381</v>
      </c>
      <c r="E294" t="s" s="4">
        <v>3258</v>
      </c>
      <c r="F294" t="s" s="4">
        <v>3259</v>
      </c>
    </row>
    <row r="295" ht="45.0" customHeight="true">
      <c r="A295" t="s" s="4">
        <v>1763</v>
      </c>
      <c r="B295" t="s" s="4">
        <v>8402</v>
      </c>
      <c r="C295" t="s" s="4">
        <v>8111</v>
      </c>
      <c r="D295" t="s" s="4">
        <v>4381</v>
      </c>
      <c r="E295" t="s" s="4">
        <v>3258</v>
      </c>
      <c r="F295" t="s" s="4">
        <v>3259</v>
      </c>
    </row>
    <row r="296" ht="45.0" customHeight="true">
      <c r="A296" t="s" s="4">
        <v>1767</v>
      </c>
      <c r="B296" t="s" s="4">
        <v>8403</v>
      </c>
      <c r="C296" t="s" s="4">
        <v>8111</v>
      </c>
      <c r="D296" t="s" s="4">
        <v>4381</v>
      </c>
      <c r="E296" t="s" s="4">
        <v>3258</v>
      </c>
      <c r="F296" t="s" s="4">
        <v>3259</v>
      </c>
    </row>
    <row r="297" ht="45.0" customHeight="true">
      <c r="A297" t="s" s="4">
        <v>1774</v>
      </c>
      <c r="B297" t="s" s="4">
        <v>8404</v>
      </c>
      <c r="C297" t="s" s="4">
        <v>8111</v>
      </c>
      <c r="D297" t="s" s="4">
        <v>4381</v>
      </c>
      <c r="E297" t="s" s="4">
        <v>3258</v>
      </c>
      <c r="F297" t="s" s="4">
        <v>3259</v>
      </c>
    </row>
    <row r="298" ht="45.0" customHeight="true">
      <c r="A298" t="s" s="4">
        <v>1779</v>
      </c>
      <c r="B298" t="s" s="4">
        <v>8405</v>
      </c>
      <c r="C298" t="s" s="4">
        <v>8111</v>
      </c>
      <c r="D298" t="s" s="4">
        <v>4381</v>
      </c>
      <c r="E298" t="s" s="4">
        <v>3258</v>
      </c>
      <c r="F298" t="s" s="4">
        <v>3259</v>
      </c>
    </row>
    <row r="299" ht="45.0" customHeight="true">
      <c r="A299" t="s" s="4">
        <v>1784</v>
      </c>
      <c r="B299" t="s" s="4">
        <v>8406</v>
      </c>
      <c r="C299" t="s" s="4">
        <v>8111</v>
      </c>
      <c r="D299" t="s" s="4">
        <v>4381</v>
      </c>
      <c r="E299" t="s" s="4">
        <v>3258</v>
      </c>
      <c r="F299" t="s" s="4">
        <v>3259</v>
      </c>
    </row>
    <row r="300" ht="45.0" customHeight="true">
      <c r="A300" t="s" s="4">
        <v>1789</v>
      </c>
      <c r="B300" t="s" s="4">
        <v>8407</v>
      </c>
      <c r="C300" t="s" s="4">
        <v>8111</v>
      </c>
      <c r="D300" t="s" s="4">
        <v>4381</v>
      </c>
      <c r="E300" t="s" s="4">
        <v>3258</v>
      </c>
      <c r="F300" t="s" s="4">
        <v>3259</v>
      </c>
    </row>
    <row r="301" ht="45.0" customHeight="true">
      <c r="A301" t="s" s="4">
        <v>1793</v>
      </c>
      <c r="B301" t="s" s="4">
        <v>8408</v>
      </c>
      <c r="C301" t="s" s="4">
        <v>8111</v>
      </c>
      <c r="D301" t="s" s="4">
        <v>4381</v>
      </c>
      <c r="E301" t="s" s="4">
        <v>3258</v>
      </c>
      <c r="F301" t="s" s="4">
        <v>3259</v>
      </c>
    </row>
    <row r="302" ht="45.0" customHeight="true">
      <c r="A302" t="s" s="4">
        <v>1798</v>
      </c>
      <c r="B302" t="s" s="4">
        <v>8409</v>
      </c>
      <c r="C302" t="s" s="4">
        <v>8111</v>
      </c>
      <c r="D302" t="s" s="4">
        <v>4381</v>
      </c>
      <c r="E302" t="s" s="4">
        <v>3258</v>
      </c>
      <c r="F302" t="s" s="4">
        <v>3259</v>
      </c>
    </row>
    <row r="303" ht="45.0" customHeight="true">
      <c r="A303" t="s" s="4">
        <v>1803</v>
      </c>
      <c r="B303" t="s" s="4">
        <v>8410</v>
      </c>
      <c r="C303" t="s" s="4">
        <v>8111</v>
      </c>
      <c r="D303" t="s" s="4">
        <v>4381</v>
      </c>
      <c r="E303" t="s" s="4">
        <v>3258</v>
      </c>
      <c r="F303" t="s" s="4">
        <v>3259</v>
      </c>
    </row>
    <row r="304" ht="45.0" customHeight="true">
      <c r="A304" t="s" s="4">
        <v>1807</v>
      </c>
      <c r="B304" t="s" s="4">
        <v>8411</v>
      </c>
      <c r="C304" t="s" s="4">
        <v>8111</v>
      </c>
      <c r="D304" t="s" s="4">
        <v>4381</v>
      </c>
      <c r="E304" t="s" s="4">
        <v>3258</v>
      </c>
      <c r="F304" t="s" s="4">
        <v>3259</v>
      </c>
    </row>
    <row r="305" ht="45.0" customHeight="true">
      <c r="A305" t="s" s="4">
        <v>1812</v>
      </c>
      <c r="B305" t="s" s="4">
        <v>8412</v>
      </c>
      <c r="C305" t="s" s="4">
        <v>8111</v>
      </c>
      <c r="D305" t="s" s="4">
        <v>4381</v>
      </c>
      <c r="E305" t="s" s="4">
        <v>3258</v>
      </c>
      <c r="F305" t="s" s="4">
        <v>3259</v>
      </c>
    </row>
    <row r="306" ht="45.0" customHeight="true">
      <c r="A306" t="s" s="4">
        <v>1816</v>
      </c>
      <c r="B306" t="s" s="4">
        <v>8413</v>
      </c>
      <c r="C306" t="s" s="4">
        <v>8111</v>
      </c>
      <c r="D306" t="s" s="4">
        <v>4381</v>
      </c>
      <c r="E306" t="s" s="4">
        <v>3258</v>
      </c>
      <c r="F306" t="s" s="4">
        <v>3259</v>
      </c>
    </row>
    <row r="307" ht="45.0" customHeight="true">
      <c r="A307" t="s" s="4">
        <v>1819</v>
      </c>
      <c r="B307" t="s" s="4">
        <v>8414</v>
      </c>
      <c r="C307" t="s" s="4">
        <v>8111</v>
      </c>
      <c r="D307" t="s" s="4">
        <v>4381</v>
      </c>
      <c r="E307" t="s" s="4">
        <v>3258</v>
      </c>
      <c r="F307" t="s" s="4">
        <v>3259</v>
      </c>
    </row>
    <row r="308" ht="45.0" customHeight="true">
      <c r="A308" t="s" s="4">
        <v>1824</v>
      </c>
      <c r="B308" t="s" s="4">
        <v>8415</v>
      </c>
      <c r="C308" t="s" s="4">
        <v>8111</v>
      </c>
      <c r="D308" t="s" s="4">
        <v>4381</v>
      </c>
      <c r="E308" t="s" s="4">
        <v>3258</v>
      </c>
      <c r="F308" t="s" s="4">
        <v>3259</v>
      </c>
    </row>
    <row r="309" ht="45.0" customHeight="true">
      <c r="A309" t="s" s="4">
        <v>1828</v>
      </c>
      <c r="B309" t="s" s="4">
        <v>8416</v>
      </c>
      <c r="C309" t="s" s="4">
        <v>8111</v>
      </c>
      <c r="D309" t="s" s="4">
        <v>4381</v>
      </c>
      <c r="E309" t="s" s="4">
        <v>3258</v>
      </c>
      <c r="F309" t="s" s="4">
        <v>3259</v>
      </c>
    </row>
    <row r="310" ht="45.0" customHeight="true">
      <c r="A310" t="s" s="4">
        <v>1832</v>
      </c>
      <c r="B310" t="s" s="4">
        <v>8417</v>
      </c>
      <c r="C310" t="s" s="4">
        <v>8111</v>
      </c>
      <c r="D310" t="s" s="4">
        <v>4381</v>
      </c>
      <c r="E310" t="s" s="4">
        <v>3258</v>
      </c>
      <c r="F310" t="s" s="4">
        <v>3259</v>
      </c>
    </row>
    <row r="311" ht="45.0" customHeight="true">
      <c r="A311" t="s" s="4">
        <v>1836</v>
      </c>
      <c r="B311" t="s" s="4">
        <v>8418</v>
      </c>
      <c r="C311" t="s" s="4">
        <v>8111</v>
      </c>
      <c r="D311" t="s" s="4">
        <v>4381</v>
      </c>
      <c r="E311" t="s" s="4">
        <v>3258</v>
      </c>
      <c r="F311" t="s" s="4">
        <v>3259</v>
      </c>
    </row>
    <row r="312" ht="45.0" customHeight="true">
      <c r="A312" t="s" s="4">
        <v>1840</v>
      </c>
      <c r="B312" t="s" s="4">
        <v>8419</v>
      </c>
      <c r="C312" t="s" s="4">
        <v>8111</v>
      </c>
      <c r="D312" t="s" s="4">
        <v>4381</v>
      </c>
      <c r="E312" t="s" s="4">
        <v>3258</v>
      </c>
      <c r="F312" t="s" s="4">
        <v>3259</v>
      </c>
    </row>
    <row r="313" ht="45.0" customHeight="true">
      <c r="A313" t="s" s="4">
        <v>1845</v>
      </c>
      <c r="B313" t="s" s="4">
        <v>8420</v>
      </c>
      <c r="C313" t="s" s="4">
        <v>8111</v>
      </c>
      <c r="D313" t="s" s="4">
        <v>4381</v>
      </c>
      <c r="E313" t="s" s="4">
        <v>3258</v>
      </c>
      <c r="F313" t="s" s="4">
        <v>3259</v>
      </c>
    </row>
    <row r="314" ht="45.0" customHeight="true">
      <c r="A314" t="s" s="4">
        <v>1850</v>
      </c>
      <c r="B314" t="s" s="4">
        <v>8421</v>
      </c>
      <c r="C314" t="s" s="4">
        <v>8111</v>
      </c>
      <c r="D314" t="s" s="4">
        <v>4381</v>
      </c>
      <c r="E314" t="s" s="4">
        <v>3258</v>
      </c>
      <c r="F314" t="s" s="4">
        <v>3259</v>
      </c>
    </row>
    <row r="315" ht="45.0" customHeight="true">
      <c r="A315" t="s" s="4">
        <v>1854</v>
      </c>
      <c r="B315" t="s" s="4">
        <v>8422</v>
      </c>
      <c r="C315" t="s" s="4">
        <v>8111</v>
      </c>
      <c r="D315" t="s" s="4">
        <v>4381</v>
      </c>
      <c r="E315" t="s" s="4">
        <v>3258</v>
      </c>
      <c r="F315" t="s" s="4">
        <v>3259</v>
      </c>
    </row>
    <row r="316" ht="45.0" customHeight="true">
      <c r="A316" t="s" s="4">
        <v>1858</v>
      </c>
      <c r="B316" t="s" s="4">
        <v>8423</v>
      </c>
      <c r="C316" t="s" s="4">
        <v>8111</v>
      </c>
      <c r="D316" t="s" s="4">
        <v>4381</v>
      </c>
      <c r="E316" t="s" s="4">
        <v>3258</v>
      </c>
      <c r="F316" t="s" s="4">
        <v>3259</v>
      </c>
    </row>
    <row r="317" ht="45.0" customHeight="true">
      <c r="A317" t="s" s="4">
        <v>1862</v>
      </c>
      <c r="B317" t="s" s="4">
        <v>8424</v>
      </c>
      <c r="C317" t="s" s="4">
        <v>8111</v>
      </c>
      <c r="D317" t="s" s="4">
        <v>4381</v>
      </c>
      <c r="E317" t="s" s="4">
        <v>3258</v>
      </c>
      <c r="F317" t="s" s="4">
        <v>3259</v>
      </c>
    </row>
    <row r="318" ht="45.0" customHeight="true">
      <c r="A318" t="s" s="4">
        <v>1867</v>
      </c>
      <c r="B318" t="s" s="4">
        <v>8425</v>
      </c>
      <c r="C318" t="s" s="4">
        <v>8111</v>
      </c>
      <c r="D318" t="s" s="4">
        <v>4381</v>
      </c>
      <c r="E318" t="s" s="4">
        <v>3258</v>
      </c>
      <c r="F318" t="s" s="4">
        <v>3259</v>
      </c>
    </row>
    <row r="319" ht="45.0" customHeight="true">
      <c r="A319" t="s" s="4">
        <v>1873</v>
      </c>
      <c r="B319" t="s" s="4">
        <v>8426</v>
      </c>
      <c r="C319" t="s" s="4">
        <v>8111</v>
      </c>
      <c r="D319" t="s" s="4">
        <v>4381</v>
      </c>
      <c r="E319" t="s" s="4">
        <v>3258</v>
      </c>
      <c r="F319" t="s" s="4">
        <v>3259</v>
      </c>
    </row>
    <row r="320" ht="45.0" customHeight="true">
      <c r="A320" t="s" s="4">
        <v>1876</v>
      </c>
      <c r="B320" t="s" s="4">
        <v>8427</v>
      </c>
      <c r="C320" t="s" s="4">
        <v>8111</v>
      </c>
      <c r="D320" t="s" s="4">
        <v>4381</v>
      </c>
      <c r="E320" t="s" s="4">
        <v>3258</v>
      </c>
      <c r="F320" t="s" s="4">
        <v>3259</v>
      </c>
    </row>
    <row r="321" ht="45.0" customHeight="true">
      <c r="A321" t="s" s="4">
        <v>1881</v>
      </c>
      <c r="B321" t="s" s="4">
        <v>8428</v>
      </c>
      <c r="C321" t="s" s="4">
        <v>8111</v>
      </c>
      <c r="D321" t="s" s="4">
        <v>4381</v>
      </c>
      <c r="E321" t="s" s="4">
        <v>3258</v>
      </c>
      <c r="F321" t="s" s="4">
        <v>3259</v>
      </c>
    </row>
    <row r="322" ht="45.0" customHeight="true">
      <c r="A322" t="s" s="4">
        <v>1885</v>
      </c>
      <c r="B322" t="s" s="4">
        <v>8429</v>
      </c>
      <c r="C322" t="s" s="4">
        <v>8111</v>
      </c>
      <c r="D322" t="s" s="4">
        <v>4381</v>
      </c>
      <c r="E322" t="s" s="4">
        <v>3258</v>
      </c>
      <c r="F322" t="s" s="4">
        <v>3259</v>
      </c>
    </row>
    <row r="323" ht="45.0" customHeight="true">
      <c r="A323" t="s" s="4">
        <v>1888</v>
      </c>
      <c r="B323" t="s" s="4">
        <v>8430</v>
      </c>
      <c r="C323" t="s" s="4">
        <v>8111</v>
      </c>
      <c r="D323" t="s" s="4">
        <v>4381</v>
      </c>
      <c r="E323" t="s" s="4">
        <v>3258</v>
      </c>
      <c r="F323" t="s" s="4">
        <v>3259</v>
      </c>
    </row>
    <row r="324" ht="45.0" customHeight="true">
      <c r="A324" t="s" s="4">
        <v>1891</v>
      </c>
      <c r="B324" t="s" s="4">
        <v>8431</v>
      </c>
      <c r="C324" t="s" s="4">
        <v>8111</v>
      </c>
      <c r="D324" t="s" s="4">
        <v>4381</v>
      </c>
      <c r="E324" t="s" s="4">
        <v>3258</v>
      </c>
      <c r="F324" t="s" s="4">
        <v>3259</v>
      </c>
    </row>
    <row r="325" ht="45.0" customHeight="true">
      <c r="A325" t="s" s="4">
        <v>1896</v>
      </c>
      <c r="B325" t="s" s="4">
        <v>8432</v>
      </c>
      <c r="C325" t="s" s="4">
        <v>8111</v>
      </c>
      <c r="D325" t="s" s="4">
        <v>4381</v>
      </c>
      <c r="E325" t="s" s="4">
        <v>3258</v>
      </c>
      <c r="F325" t="s" s="4">
        <v>3259</v>
      </c>
    </row>
    <row r="326" ht="45.0" customHeight="true">
      <c r="A326" t="s" s="4">
        <v>1901</v>
      </c>
      <c r="B326" t="s" s="4">
        <v>8433</v>
      </c>
      <c r="C326" t="s" s="4">
        <v>8111</v>
      </c>
      <c r="D326" t="s" s="4">
        <v>4381</v>
      </c>
      <c r="E326" t="s" s="4">
        <v>3258</v>
      </c>
      <c r="F326" t="s" s="4">
        <v>3259</v>
      </c>
    </row>
    <row r="327" ht="45.0" customHeight="true">
      <c r="A327" t="s" s="4">
        <v>1904</v>
      </c>
      <c r="B327" t="s" s="4">
        <v>8434</v>
      </c>
      <c r="C327" t="s" s="4">
        <v>8111</v>
      </c>
      <c r="D327" t="s" s="4">
        <v>4381</v>
      </c>
      <c r="E327" t="s" s="4">
        <v>3258</v>
      </c>
      <c r="F327" t="s" s="4">
        <v>3259</v>
      </c>
    </row>
    <row r="328" ht="45.0" customHeight="true">
      <c r="A328" t="s" s="4">
        <v>1907</v>
      </c>
      <c r="B328" t="s" s="4">
        <v>8435</v>
      </c>
      <c r="C328" t="s" s="4">
        <v>8111</v>
      </c>
      <c r="D328" t="s" s="4">
        <v>4381</v>
      </c>
      <c r="E328" t="s" s="4">
        <v>3258</v>
      </c>
      <c r="F328" t="s" s="4">
        <v>3259</v>
      </c>
    </row>
    <row r="329" ht="45.0" customHeight="true">
      <c r="A329" t="s" s="4">
        <v>1913</v>
      </c>
      <c r="B329" t="s" s="4">
        <v>8436</v>
      </c>
      <c r="C329" t="s" s="4">
        <v>8111</v>
      </c>
      <c r="D329" t="s" s="4">
        <v>4381</v>
      </c>
      <c r="E329" t="s" s="4">
        <v>3258</v>
      </c>
      <c r="F329" t="s" s="4">
        <v>3259</v>
      </c>
    </row>
    <row r="330" ht="45.0" customHeight="true">
      <c r="A330" t="s" s="4">
        <v>1917</v>
      </c>
      <c r="B330" t="s" s="4">
        <v>8437</v>
      </c>
      <c r="C330" t="s" s="4">
        <v>8111</v>
      </c>
      <c r="D330" t="s" s="4">
        <v>4381</v>
      </c>
      <c r="E330" t="s" s="4">
        <v>3258</v>
      </c>
      <c r="F330" t="s" s="4">
        <v>3259</v>
      </c>
    </row>
    <row r="331" ht="45.0" customHeight="true">
      <c r="A331" t="s" s="4">
        <v>1922</v>
      </c>
      <c r="B331" t="s" s="4">
        <v>8438</v>
      </c>
      <c r="C331" t="s" s="4">
        <v>8111</v>
      </c>
      <c r="D331" t="s" s="4">
        <v>4381</v>
      </c>
      <c r="E331" t="s" s="4">
        <v>3258</v>
      </c>
      <c r="F331" t="s" s="4">
        <v>3259</v>
      </c>
    </row>
    <row r="332" ht="45.0" customHeight="true">
      <c r="A332" t="s" s="4">
        <v>1925</v>
      </c>
      <c r="B332" t="s" s="4">
        <v>8439</v>
      </c>
      <c r="C332" t="s" s="4">
        <v>8111</v>
      </c>
      <c r="D332" t="s" s="4">
        <v>4381</v>
      </c>
      <c r="E332" t="s" s="4">
        <v>3258</v>
      </c>
      <c r="F332" t="s" s="4">
        <v>3259</v>
      </c>
    </row>
    <row r="333" ht="45.0" customHeight="true">
      <c r="A333" t="s" s="4">
        <v>1929</v>
      </c>
      <c r="B333" t="s" s="4">
        <v>8440</v>
      </c>
      <c r="C333" t="s" s="4">
        <v>8111</v>
      </c>
      <c r="D333" t="s" s="4">
        <v>4381</v>
      </c>
      <c r="E333" t="s" s="4">
        <v>3258</v>
      </c>
      <c r="F333" t="s" s="4">
        <v>3259</v>
      </c>
    </row>
    <row r="334" ht="45.0" customHeight="true">
      <c r="A334" t="s" s="4">
        <v>1934</v>
      </c>
      <c r="B334" t="s" s="4">
        <v>8441</v>
      </c>
      <c r="C334" t="s" s="4">
        <v>8111</v>
      </c>
      <c r="D334" t="s" s="4">
        <v>4381</v>
      </c>
      <c r="E334" t="s" s="4">
        <v>3258</v>
      </c>
      <c r="F334" t="s" s="4">
        <v>3259</v>
      </c>
    </row>
    <row r="335" ht="45.0" customHeight="true">
      <c r="A335" t="s" s="4">
        <v>1937</v>
      </c>
      <c r="B335" t="s" s="4">
        <v>8442</v>
      </c>
      <c r="C335" t="s" s="4">
        <v>8111</v>
      </c>
      <c r="D335" t="s" s="4">
        <v>4381</v>
      </c>
      <c r="E335" t="s" s="4">
        <v>3258</v>
      </c>
      <c r="F335" t="s" s="4">
        <v>3259</v>
      </c>
    </row>
    <row r="336" ht="45.0" customHeight="true">
      <c r="A336" t="s" s="4">
        <v>1939</v>
      </c>
      <c r="B336" t="s" s="4">
        <v>8443</v>
      </c>
      <c r="C336" t="s" s="4">
        <v>8111</v>
      </c>
      <c r="D336" t="s" s="4">
        <v>4381</v>
      </c>
      <c r="E336" t="s" s="4">
        <v>3258</v>
      </c>
      <c r="F336" t="s" s="4">
        <v>3259</v>
      </c>
    </row>
    <row r="337" ht="45.0" customHeight="true">
      <c r="A337" t="s" s="4">
        <v>1943</v>
      </c>
      <c r="B337" t="s" s="4">
        <v>8444</v>
      </c>
      <c r="C337" t="s" s="4">
        <v>8111</v>
      </c>
      <c r="D337" t="s" s="4">
        <v>4381</v>
      </c>
      <c r="E337" t="s" s="4">
        <v>3258</v>
      </c>
      <c r="F337" t="s" s="4">
        <v>3259</v>
      </c>
    </row>
    <row r="338" ht="45.0" customHeight="true">
      <c r="A338" t="s" s="4">
        <v>1948</v>
      </c>
      <c r="B338" t="s" s="4">
        <v>8445</v>
      </c>
      <c r="C338" t="s" s="4">
        <v>8111</v>
      </c>
      <c r="D338" t="s" s="4">
        <v>4381</v>
      </c>
      <c r="E338" t="s" s="4">
        <v>3258</v>
      </c>
      <c r="F338" t="s" s="4">
        <v>3259</v>
      </c>
    </row>
    <row r="339" ht="45.0" customHeight="true">
      <c r="A339" t="s" s="4">
        <v>1951</v>
      </c>
      <c r="B339" t="s" s="4">
        <v>8446</v>
      </c>
      <c r="C339" t="s" s="4">
        <v>8111</v>
      </c>
      <c r="D339" t="s" s="4">
        <v>4381</v>
      </c>
      <c r="E339" t="s" s="4">
        <v>3258</v>
      </c>
      <c r="F339" t="s" s="4">
        <v>3259</v>
      </c>
    </row>
    <row r="340" ht="45.0" customHeight="true">
      <c r="A340" t="s" s="4">
        <v>1953</v>
      </c>
      <c r="B340" t="s" s="4">
        <v>8447</v>
      </c>
      <c r="C340" t="s" s="4">
        <v>8111</v>
      </c>
      <c r="D340" t="s" s="4">
        <v>4381</v>
      </c>
      <c r="E340" t="s" s="4">
        <v>3258</v>
      </c>
      <c r="F340" t="s" s="4">
        <v>3259</v>
      </c>
    </row>
    <row r="341" ht="45.0" customHeight="true">
      <c r="A341" t="s" s="4">
        <v>1958</v>
      </c>
      <c r="B341" t="s" s="4">
        <v>8448</v>
      </c>
      <c r="C341" t="s" s="4">
        <v>8111</v>
      </c>
      <c r="D341" t="s" s="4">
        <v>4381</v>
      </c>
      <c r="E341" t="s" s="4">
        <v>3258</v>
      </c>
      <c r="F341" t="s" s="4">
        <v>3259</v>
      </c>
    </row>
    <row r="342" ht="45.0" customHeight="true">
      <c r="A342" t="s" s="4">
        <v>1961</v>
      </c>
      <c r="B342" t="s" s="4">
        <v>8449</v>
      </c>
      <c r="C342" t="s" s="4">
        <v>8111</v>
      </c>
      <c r="D342" t="s" s="4">
        <v>4381</v>
      </c>
      <c r="E342" t="s" s="4">
        <v>3258</v>
      </c>
      <c r="F342" t="s" s="4">
        <v>3259</v>
      </c>
    </row>
    <row r="343" ht="45.0" customHeight="true">
      <c r="A343" t="s" s="4">
        <v>1965</v>
      </c>
      <c r="B343" t="s" s="4">
        <v>8450</v>
      </c>
      <c r="C343" t="s" s="4">
        <v>8111</v>
      </c>
      <c r="D343" t="s" s="4">
        <v>4381</v>
      </c>
      <c r="E343" t="s" s="4">
        <v>3258</v>
      </c>
      <c r="F343" t="s" s="4">
        <v>3259</v>
      </c>
    </row>
    <row r="344" ht="45.0" customHeight="true">
      <c r="A344" t="s" s="4">
        <v>1969</v>
      </c>
      <c r="B344" t="s" s="4">
        <v>8451</v>
      </c>
      <c r="C344" t="s" s="4">
        <v>8111</v>
      </c>
      <c r="D344" t="s" s="4">
        <v>4381</v>
      </c>
      <c r="E344" t="s" s="4">
        <v>3258</v>
      </c>
      <c r="F344" t="s" s="4">
        <v>3259</v>
      </c>
    </row>
    <row r="345" ht="45.0" customHeight="true">
      <c r="A345" t="s" s="4">
        <v>1972</v>
      </c>
      <c r="B345" t="s" s="4">
        <v>8452</v>
      </c>
      <c r="C345" t="s" s="4">
        <v>8111</v>
      </c>
      <c r="D345" t="s" s="4">
        <v>4381</v>
      </c>
      <c r="E345" t="s" s="4">
        <v>3258</v>
      </c>
      <c r="F345" t="s" s="4">
        <v>3259</v>
      </c>
    </row>
    <row r="346" ht="45.0" customHeight="true">
      <c r="A346" t="s" s="4">
        <v>1976</v>
      </c>
      <c r="B346" t="s" s="4">
        <v>8453</v>
      </c>
      <c r="C346" t="s" s="4">
        <v>8111</v>
      </c>
      <c r="D346" t="s" s="4">
        <v>4381</v>
      </c>
      <c r="E346" t="s" s="4">
        <v>3258</v>
      </c>
      <c r="F346" t="s" s="4">
        <v>3259</v>
      </c>
    </row>
    <row r="347" ht="45.0" customHeight="true">
      <c r="A347" t="s" s="4">
        <v>1979</v>
      </c>
      <c r="B347" t="s" s="4">
        <v>8454</v>
      </c>
      <c r="C347" t="s" s="4">
        <v>8111</v>
      </c>
      <c r="D347" t="s" s="4">
        <v>4381</v>
      </c>
      <c r="E347" t="s" s="4">
        <v>3258</v>
      </c>
      <c r="F347" t="s" s="4">
        <v>3259</v>
      </c>
    </row>
    <row r="348" ht="45.0" customHeight="true">
      <c r="A348" t="s" s="4">
        <v>1983</v>
      </c>
      <c r="B348" t="s" s="4">
        <v>8455</v>
      </c>
      <c r="C348" t="s" s="4">
        <v>8111</v>
      </c>
      <c r="D348" t="s" s="4">
        <v>4381</v>
      </c>
      <c r="E348" t="s" s="4">
        <v>3258</v>
      </c>
      <c r="F348" t="s" s="4">
        <v>3259</v>
      </c>
    </row>
    <row r="349" ht="45.0" customHeight="true">
      <c r="A349" t="s" s="4">
        <v>1989</v>
      </c>
      <c r="B349" t="s" s="4">
        <v>8456</v>
      </c>
      <c r="C349" t="s" s="4">
        <v>8111</v>
      </c>
      <c r="D349" t="s" s="4">
        <v>4381</v>
      </c>
      <c r="E349" t="s" s="4">
        <v>3258</v>
      </c>
      <c r="F349" t="s" s="4">
        <v>3259</v>
      </c>
    </row>
    <row r="350" ht="45.0" customHeight="true">
      <c r="A350" t="s" s="4">
        <v>1995</v>
      </c>
      <c r="B350" t="s" s="4">
        <v>8457</v>
      </c>
      <c r="C350" t="s" s="4">
        <v>8111</v>
      </c>
      <c r="D350" t="s" s="4">
        <v>4381</v>
      </c>
      <c r="E350" t="s" s="4">
        <v>3258</v>
      </c>
      <c r="F350" t="s" s="4">
        <v>3259</v>
      </c>
    </row>
    <row r="351" ht="45.0" customHeight="true">
      <c r="A351" t="s" s="4">
        <v>1999</v>
      </c>
      <c r="B351" t="s" s="4">
        <v>8458</v>
      </c>
      <c r="C351" t="s" s="4">
        <v>8111</v>
      </c>
      <c r="D351" t="s" s="4">
        <v>4381</v>
      </c>
      <c r="E351" t="s" s="4">
        <v>3258</v>
      </c>
      <c r="F351" t="s" s="4">
        <v>3259</v>
      </c>
    </row>
    <row r="352" ht="45.0" customHeight="true">
      <c r="A352" t="s" s="4">
        <v>2003</v>
      </c>
      <c r="B352" t="s" s="4">
        <v>8459</v>
      </c>
      <c r="C352" t="s" s="4">
        <v>8111</v>
      </c>
      <c r="D352" t="s" s="4">
        <v>4381</v>
      </c>
      <c r="E352" t="s" s="4">
        <v>3258</v>
      </c>
      <c r="F352" t="s" s="4">
        <v>3259</v>
      </c>
    </row>
    <row r="353" ht="45.0" customHeight="true">
      <c r="A353" t="s" s="4">
        <v>2008</v>
      </c>
      <c r="B353" t="s" s="4">
        <v>8460</v>
      </c>
      <c r="C353" t="s" s="4">
        <v>8111</v>
      </c>
      <c r="D353" t="s" s="4">
        <v>4381</v>
      </c>
      <c r="E353" t="s" s="4">
        <v>3258</v>
      </c>
      <c r="F353" t="s" s="4">
        <v>3259</v>
      </c>
    </row>
    <row r="354" ht="45.0" customHeight="true">
      <c r="A354" t="s" s="4">
        <v>2011</v>
      </c>
      <c r="B354" t="s" s="4">
        <v>8461</v>
      </c>
      <c r="C354" t="s" s="4">
        <v>8111</v>
      </c>
      <c r="D354" t="s" s="4">
        <v>4381</v>
      </c>
      <c r="E354" t="s" s="4">
        <v>3258</v>
      </c>
      <c r="F354" t="s" s="4">
        <v>3259</v>
      </c>
    </row>
    <row r="355" ht="45.0" customHeight="true">
      <c r="A355" t="s" s="4">
        <v>2019</v>
      </c>
      <c r="B355" t="s" s="4">
        <v>8462</v>
      </c>
      <c r="C355" t="s" s="4">
        <v>8111</v>
      </c>
      <c r="D355" t="s" s="4">
        <v>4381</v>
      </c>
      <c r="E355" t="s" s="4">
        <v>3258</v>
      </c>
      <c r="F355" t="s" s="4">
        <v>3259</v>
      </c>
    </row>
    <row r="356" ht="45.0" customHeight="true">
      <c r="A356" t="s" s="4">
        <v>2022</v>
      </c>
      <c r="B356" t="s" s="4">
        <v>8463</v>
      </c>
      <c r="C356" t="s" s="4">
        <v>8111</v>
      </c>
      <c r="D356" t="s" s="4">
        <v>4381</v>
      </c>
      <c r="E356" t="s" s="4">
        <v>3258</v>
      </c>
      <c r="F356" t="s" s="4">
        <v>3259</v>
      </c>
    </row>
    <row r="357" ht="45.0" customHeight="true">
      <c r="A357" t="s" s="4">
        <v>2025</v>
      </c>
      <c r="B357" t="s" s="4">
        <v>8464</v>
      </c>
      <c r="C357" t="s" s="4">
        <v>8111</v>
      </c>
      <c r="D357" t="s" s="4">
        <v>4381</v>
      </c>
      <c r="E357" t="s" s="4">
        <v>3258</v>
      </c>
      <c r="F357" t="s" s="4">
        <v>3259</v>
      </c>
    </row>
    <row r="358" ht="45.0" customHeight="true">
      <c r="A358" t="s" s="4">
        <v>2030</v>
      </c>
      <c r="B358" t="s" s="4">
        <v>8465</v>
      </c>
      <c r="C358" t="s" s="4">
        <v>8111</v>
      </c>
      <c r="D358" t="s" s="4">
        <v>4381</v>
      </c>
      <c r="E358" t="s" s="4">
        <v>3258</v>
      </c>
      <c r="F358" t="s" s="4">
        <v>3259</v>
      </c>
    </row>
    <row r="359" ht="45.0" customHeight="true">
      <c r="A359" t="s" s="4">
        <v>2035</v>
      </c>
      <c r="B359" t="s" s="4">
        <v>8466</v>
      </c>
      <c r="C359" t="s" s="4">
        <v>8111</v>
      </c>
      <c r="D359" t="s" s="4">
        <v>4381</v>
      </c>
      <c r="E359" t="s" s="4">
        <v>3258</v>
      </c>
      <c r="F359" t="s" s="4">
        <v>3259</v>
      </c>
    </row>
    <row r="360" ht="45.0" customHeight="true">
      <c r="A360" t="s" s="4">
        <v>2039</v>
      </c>
      <c r="B360" t="s" s="4">
        <v>8467</v>
      </c>
      <c r="C360" t="s" s="4">
        <v>8111</v>
      </c>
      <c r="D360" t="s" s="4">
        <v>4381</v>
      </c>
      <c r="E360" t="s" s="4">
        <v>3258</v>
      </c>
      <c r="F360" t="s" s="4">
        <v>3259</v>
      </c>
    </row>
    <row r="361" ht="45.0" customHeight="true">
      <c r="A361" t="s" s="4">
        <v>2043</v>
      </c>
      <c r="B361" t="s" s="4">
        <v>8468</v>
      </c>
      <c r="C361" t="s" s="4">
        <v>8111</v>
      </c>
      <c r="D361" t="s" s="4">
        <v>4381</v>
      </c>
      <c r="E361" t="s" s="4">
        <v>3258</v>
      </c>
      <c r="F361" t="s" s="4">
        <v>3259</v>
      </c>
    </row>
    <row r="362" ht="45.0" customHeight="true">
      <c r="A362" t="s" s="4">
        <v>2048</v>
      </c>
      <c r="B362" t="s" s="4">
        <v>8469</v>
      </c>
      <c r="C362" t="s" s="4">
        <v>8111</v>
      </c>
      <c r="D362" t="s" s="4">
        <v>4381</v>
      </c>
      <c r="E362" t="s" s="4">
        <v>3258</v>
      </c>
      <c r="F362" t="s" s="4">
        <v>3259</v>
      </c>
    </row>
    <row r="363" ht="45.0" customHeight="true">
      <c r="A363" t="s" s="4">
        <v>2052</v>
      </c>
      <c r="B363" t="s" s="4">
        <v>8470</v>
      </c>
      <c r="C363" t="s" s="4">
        <v>8111</v>
      </c>
      <c r="D363" t="s" s="4">
        <v>4381</v>
      </c>
      <c r="E363" t="s" s="4">
        <v>3258</v>
      </c>
      <c r="F363" t="s" s="4">
        <v>3259</v>
      </c>
    </row>
    <row r="364" ht="45.0" customHeight="true">
      <c r="A364" t="s" s="4">
        <v>2055</v>
      </c>
      <c r="B364" t="s" s="4">
        <v>8471</v>
      </c>
      <c r="C364" t="s" s="4">
        <v>8111</v>
      </c>
      <c r="D364" t="s" s="4">
        <v>4381</v>
      </c>
      <c r="E364" t="s" s="4">
        <v>3258</v>
      </c>
      <c r="F364" t="s" s="4">
        <v>3259</v>
      </c>
    </row>
    <row r="365" ht="45.0" customHeight="true">
      <c r="A365" t="s" s="4">
        <v>2059</v>
      </c>
      <c r="B365" t="s" s="4">
        <v>8472</v>
      </c>
      <c r="C365" t="s" s="4">
        <v>8111</v>
      </c>
      <c r="D365" t="s" s="4">
        <v>4381</v>
      </c>
      <c r="E365" t="s" s="4">
        <v>3258</v>
      </c>
      <c r="F365" t="s" s="4">
        <v>3259</v>
      </c>
    </row>
    <row r="366" ht="45.0" customHeight="true">
      <c r="A366" t="s" s="4">
        <v>2063</v>
      </c>
      <c r="B366" t="s" s="4">
        <v>8473</v>
      </c>
      <c r="C366" t="s" s="4">
        <v>8111</v>
      </c>
      <c r="D366" t="s" s="4">
        <v>4381</v>
      </c>
      <c r="E366" t="s" s="4">
        <v>3258</v>
      </c>
      <c r="F366" t="s" s="4">
        <v>3259</v>
      </c>
    </row>
    <row r="367" ht="45.0" customHeight="true">
      <c r="A367" t="s" s="4">
        <v>2068</v>
      </c>
      <c r="B367" t="s" s="4">
        <v>8474</v>
      </c>
      <c r="C367" t="s" s="4">
        <v>8111</v>
      </c>
      <c r="D367" t="s" s="4">
        <v>4381</v>
      </c>
      <c r="E367" t="s" s="4">
        <v>3258</v>
      </c>
      <c r="F367" t="s" s="4">
        <v>3259</v>
      </c>
    </row>
    <row r="368" ht="45.0" customHeight="true">
      <c r="A368" t="s" s="4">
        <v>2074</v>
      </c>
      <c r="B368" t="s" s="4">
        <v>8475</v>
      </c>
      <c r="C368" t="s" s="4">
        <v>8111</v>
      </c>
      <c r="D368" t="s" s="4">
        <v>4381</v>
      </c>
      <c r="E368" t="s" s="4">
        <v>3258</v>
      </c>
      <c r="F368" t="s" s="4">
        <v>3259</v>
      </c>
    </row>
    <row r="369" ht="45.0" customHeight="true">
      <c r="A369" t="s" s="4">
        <v>2078</v>
      </c>
      <c r="B369" t="s" s="4">
        <v>8476</v>
      </c>
      <c r="C369" t="s" s="4">
        <v>8111</v>
      </c>
      <c r="D369" t="s" s="4">
        <v>4381</v>
      </c>
      <c r="E369" t="s" s="4">
        <v>3258</v>
      </c>
      <c r="F369" t="s" s="4">
        <v>3259</v>
      </c>
    </row>
    <row r="370" ht="45.0" customHeight="true">
      <c r="A370" t="s" s="4">
        <v>2081</v>
      </c>
      <c r="B370" t="s" s="4">
        <v>8477</v>
      </c>
      <c r="C370" t="s" s="4">
        <v>8111</v>
      </c>
      <c r="D370" t="s" s="4">
        <v>4381</v>
      </c>
      <c r="E370" t="s" s="4">
        <v>3258</v>
      </c>
      <c r="F370" t="s" s="4">
        <v>3259</v>
      </c>
    </row>
    <row r="371" ht="45.0" customHeight="true">
      <c r="A371" t="s" s="4">
        <v>2085</v>
      </c>
      <c r="B371" t="s" s="4">
        <v>8478</v>
      </c>
      <c r="C371" t="s" s="4">
        <v>8111</v>
      </c>
      <c r="D371" t="s" s="4">
        <v>4381</v>
      </c>
      <c r="E371" t="s" s="4">
        <v>3258</v>
      </c>
      <c r="F371" t="s" s="4">
        <v>3259</v>
      </c>
    </row>
    <row r="372" ht="45.0" customHeight="true">
      <c r="A372" t="s" s="4">
        <v>2089</v>
      </c>
      <c r="B372" t="s" s="4">
        <v>8479</v>
      </c>
      <c r="C372" t="s" s="4">
        <v>8111</v>
      </c>
      <c r="D372" t="s" s="4">
        <v>4381</v>
      </c>
      <c r="E372" t="s" s="4">
        <v>3258</v>
      </c>
      <c r="F372" t="s" s="4">
        <v>3259</v>
      </c>
    </row>
    <row r="373" ht="45.0" customHeight="true">
      <c r="A373" t="s" s="4">
        <v>2091</v>
      </c>
      <c r="B373" t="s" s="4">
        <v>8480</v>
      </c>
      <c r="C373" t="s" s="4">
        <v>8111</v>
      </c>
      <c r="D373" t="s" s="4">
        <v>4381</v>
      </c>
      <c r="E373" t="s" s="4">
        <v>3258</v>
      </c>
      <c r="F373" t="s" s="4">
        <v>3259</v>
      </c>
    </row>
    <row r="374" ht="45.0" customHeight="true">
      <c r="A374" t="s" s="4">
        <v>2094</v>
      </c>
      <c r="B374" t="s" s="4">
        <v>8481</v>
      </c>
      <c r="C374" t="s" s="4">
        <v>8111</v>
      </c>
      <c r="D374" t="s" s="4">
        <v>4381</v>
      </c>
      <c r="E374" t="s" s="4">
        <v>3258</v>
      </c>
      <c r="F374" t="s" s="4">
        <v>3259</v>
      </c>
    </row>
    <row r="375" ht="45.0" customHeight="true">
      <c r="A375" t="s" s="4">
        <v>2099</v>
      </c>
      <c r="B375" t="s" s="4">
        <v>8482</v>
      </c>
      <c r="C375" t="s" s="4">
        <v>8111</v>
      </c>
      <c r="D375" t="s" s="4">
        <v>4381</v>
      </c>
      <c r="E375" t="s" s="4">
        <v>3258</v>
      </c>
      <c r="F375" t="s" s="4">
        <v>3259</v>
      </c>
    </row>
    <row r="376" ht="45.0" customHeight="true">
      <c r="A376" t="s" s="4">
        <v>2102</v>
      </c>
      <c r="B376" t="s" s="4">
        <v>8483</v>
      </c>
      <c r="C376" t="s" s="4">
        <v>8111</v>
      </c>
      <c r="D376" t="s" s="4">
        <v>4381</v>
      </c>
      <c r="E376" t="s" s="4">
        <v>3258</v>
      </c>
      <c r="F376" t="s" s="4">
        <v>3259</v>
      </c>
    </row>
    <row r="377" ht="45.0" customHeight="true">
      <c r="A377" t="s" s="4">
        <v>2104</v>
      </c>
      <c r="B377" t="s" s="4">
        <v>8484</v>
      </c>
      <c r="C377" t="s" s="4">
        <v>8111</v>
      </c>
      <c r="D377" t="s" s="4">
        <v>4381</v>
      </c>
      <c r="E377" t="s" s="4">
        <v>3258</v>
      </c>
      <c r="F377" t="s" s="4">
        <v>3259</v>
      </c>
    </row>
    <row r="378" ht="45.0" customHeight="true">
      <c r="A378" t="s" s="4">
        <v>2107</v>
      </c>
      <c r="B378" t="s" s="4">
        <v>8485</v>
      </c>
      <c r="C378" t="s" s="4">
        <v>8111</v>
      </c>
      <c r="D378" t="s" s="4">
        <v>4381</v>
      </c>
      <c r="E378" t="s" s="4">
        <v>3258</v>
      </c>
      <c r="F378" t="s" s="4">
        <v>3259</v>
      </c>
    </row>
    <row r="379" ht="45.0" customHeight="true">
      <c r="A379" t="s" s="4">
        <v>2109</v>
      </c>
      <c r="B379" t="s" s="4">
        <v>8486</v>
      </c>
      <c r="C379" t="s" s="4">
        <v>8111</v>
      </c>
      <c r="D379" t="s" s="4">
        <v>4381</v>
      </c>
      <c r="E379" t="s" s="4">
        <v>3258</v>
      </c>
      <c r="F379" t="s" s="4">
        <v>3259</v>
      </c>
    </row>
    <row r="380" ht="45.0" customHeight="true">
      <c r="A380" t="s" s="4">
        <v>2114</v>
      </c>
      <c r="B380" t="s" s="4">
        <v>8487</v>
      </c>
      <c r="C380" t="s" s="4">
        <v>8111</v>
      </c>
      <c r="D380" t="s" s="4">
        <v>4381</v>
      </c>
      <c r="E380" t="s" s="4">
        <v>3258</v>
      </c>
      <c r="F380" t="s" s="4">
        <v>3259</v>
      </c>
    </row>
    <row r="381" ht="45.0" customHeight="true">
      <c r="A381" t="s" s="4">
        <v>2117</v>
      </c>
      <c r="B381" t="s" s="4">
        <v>8488</v>
      </c>
      <c r="C381" t="s" s="4">
        <v>8111</v>
      </c>
      <c r="D381" t="s" s="4">
        <v>4381</v>
      </c>
      <c r="E381" t="s" s="4">
        <v>3258</v>
      </c>
      <c r="F381" t="s" s="4">
        <v>3259</v>
      </c>
    </row>
    <row r="382" ht="45.0" customHeight="true">
      <c r="A382" t="s" s="4">
        <v>2119</v>
      </c>
      <c r="B382" t="s" s="4">
        <v>8489</v>
      </c>
      <c r="C382" t="s" s="4">
        <v>8111</v>
      </c>
      <c r="D382" t="s" s="4">
        <v>4381</v>
      </c>
      <c r="E382" t="s" s="4">
        <v>3258</v>
      </c>
      <c r="F382" t="s" s="4">
        <v>3259</v>
      </c>
    </row>
    <row r="383" ht="45.0" customHeight="true">
      <c r="A383" t="s" s="4">
        <v>2122</v>
      </c>
      <c r="B383" t="s" s="4">
        <v>8490</v>
      </c>
      <c r="C383" t="s" s="4">
        <v>8111</v>
      </c>
      <c r="D383" t="s" s="4">
        <v>4381</v>
      </c>
      <c r="E383" t="s" s="4">
        <v>3258</v>
      </c>
      <c r="F383" t="s" s="4">
        <v>3259</v>
      </c>
    </row>
    <row r="384" ht="45.0" customHeight="true">
      <c r="A384" t="s" s="4">
        <v>2126</v>
      </c>
      <c r="B384" t="s" s="4">
        <v>8491</v>
      </c>
      <c r="C384" t="s" s="4">
        <v>8111</v>
      </c>
      <c r="D384" t="s" s="4">
        <v>4381</v>
      </c>
      <c r="E384" t="s" s="4">
        <v>3258</v>
      </c>
      <c r="F384" t="s" s="4">
        <v>3259</v>
      </c>
    </row>
    <row r="385" ht="45.0" customHeight="true">
      <c r="A385" t="s" s="4">
        <v>2128</v>
      </c>
      <c r="B385" t="s" s="4">
        <v>8492</v>
      </c>
      <c r="C385" t="s" s="4">
        <v>8111</v>
      </c>
      <c r="D385" t="s" s="4">
        <v>4381</v>
      </c>
      <c r="E385" t="s" s="4">
        <v>3258</v>
      </c>
      <c r="F385" t="s" s="4">
        <v>3259</v>
      </c>
    </row>
    <row r="386" ht="45.0" customHeight="true">
      <c r="A386" t="s" s="4">
        <v>2130</v>
      </c>
      <c r="B386" t="s" s="4">
        <v>8493</v>
      </c>
      <c r="C386" t="s" s="4">
        <v>8111</v>
      </c>
      <c r="D386" t="s" s="4">
        <v>4381</v>
      </c>
      <c r="E386" t="s" s="4">
        <v>3258</v>
      </c>
      <c r="F386" t="s" s="4">
        <v>3259</v>
      </c>
    </row>
    <row r="387" ht="45.0" customHeight="true">
      <c r="A387" t="s" s="4">
        <v>2135</v>
      </c>
      <c r="B387" t="s" s="4">
        <v>8494</v>
      </c>
      <c r="C387" t="s" s="4">
        <v>8111</v>
      </c>
      <c r="D387" t="s" s="4">
        <v>4381</v>
      </c>
      <c r="E387" t="s" s="4">
        <v>3258</v>
      </c>
      <c r="F387" t="s" s="4">
        <v>3259</v>
      </c>
    </row>
    <row r="388" ht="45.0" customHeight="true">
      <c r="A388" t="s" s="4">
        <v>2138</v>
      </c>
      <c r="B388" t="s" s="4">
        <v>8495</v>
      </c>
      <c r="C388" t="s" s="4">
        <v>8111</v>
      </c>
      <c r="D388" t="s" s="4">
        <v>4381</v>
      </c>
      <c r="E388" t="s" s="4">
        <v>3258</v>
      </c>
      <c r="F388" t="s" s="4">
        <v>3259</v>
      </c>
    </row>
    <row r="389" ht="45.0" customHeight="true">
      <c r="A389" t="s" s="4">
        <v>2140</v>
      </c>
      <c r="B389" t="s" s="4">
        <v>8496</v>
      </c>
      <c r="C389" t="s" s="4">
        <v>8111</v>
      </c>
      <c r="D389" t="s" s="4">
        <v>4381</v>
      </c>
      <c r="E389" t="s" s="4">
        <v>3258</v>
      </c>
      <c r="F389" t="s" s="4">
        <v>3259</v>
      </c>
    </row>
    <row r="390" ht="45.0" customHeight="true">
      <c r="A390" t="s" s="4">
        <v>2143</v>
      </c>
      <c r="B390" t="s" s="4">
        <v>8497</v>
      </c>
      <c r="C390" t="s" s="4">
        <v>8111</v>
      </c>
      <c r="D390" t="s" s="4">
        <v>4381</v>
      </c>
      <c r="E390" t="s" s="4">
        <v>3258</v>
      </c>
      <c r="F390" t="s" s="4">
        <v>3259</v>
      </c>
    </row>
    <row r="391" ht="45.0" customHeight="true">
      <c r="A391" t="s" s="4">
        <v>2148</v>
      </c>
      <c r="B391" t="s" s="4">
        <v>8498</v>
      </c>
      <c r="C391" t="s" s="4">
        <v>8111</v>
      </c>
      <c r="D391" t="s" s="4">
        <v>4381</v>
      </c>
      <c r="E391" t="s" s="4">
        <v>3258</v>
      </c>
      <c r="F391" t="s" s="4">
        <v>3259</v>
      </c>
    </row>
    <row r="392" ht="45.0" customHeight="true">
      <c r="A392" t="s" s="4">
        <v>2152</v>
      </c>
      <c r="B392" t="s" s="4">
        <v>8499</v>
      </c>
      <c r="C392" t="s" s="4">
        <v>8111</v>
      </c>
      <c r="D392" t="s" s="4">
        <v>4381</v>
      </c>
      <c r="E392" t="s" s="4">
        <v>3258</v>
      </c>
      <c r="F392" t="s" s="4">
        <v>3259</v>
      </c>
    </row>
    <row r="393" ht="45.0" customHeight="true">
      <c r="A393" t="s" s="4">
        <v>2156</v>
      </c>
      <c r="B393" t="s" s="4">
        <v>8500</v>
      </c>
      <c r="C393" t="s" s="4">
        <v>8111</v>
      </c>
      <c r="D393" t="s" s="4">
        <v>4381</v>
      </c>
      <c r="E393" t="s" s="4">
        <v>3258</v>
      </c>
      <c r="F393" t="s" s="4">
        <v>3259</v>
      </c>
    </row>
    <row r="394" ht="45.0" customHeight="true">
      <c r="A394" t="s" s="4">
        <v>2161</v>
      </c>
      <c r="B394" t="s" s="4">
        <v>8501</v>
      </c>
      <c r="C394" t="s" s="4">
        <v>8111</v>
      </c>
      <c r="D394" t="s" s="4">
        <v>4381</v>
      </c>
      <c r="E394" t="s" s="4">
        <v>3258</v>
      </c>
      <c r="F394" t="s" s="4">
        <v>3259</v>
      </c>
    </row>
    <row r="395" ht="45.0" customHeight="true">
      <c r="A395" t="s" s="4">
        <v>2163</v>
      </c>
      <c r="B395" t="s" s="4">
        <v>8502</v>
      </c>
      <c r="C395" t="s" s="4">
        <v>8111</v>
      </c>
      <c r="D395" t="s" s="4">
        <v>4381</v>
      </c>
      <c r="E395" t="s" s="4">
        <v>3258</v>
      </c>
      <c r="F395" t="s" s="4">
        <v>3259</v>
      </c>
    </row>
    <row r="396" ht="45.0" customHeight="true">
      <c r="A396" t="s" s="4">
        <v>2168</v>
      </c>
      <c r="B396" t="s" s="4">
        <v>8503</v>
      </c>
      <c r="C396" t="s" s="4">
        <v>8111</v>
      </c>
      <c r="D396" t="s" s="4">
        <v>4381</v>
      </c>
      <c r="E396" t="s" s="4">
        <v>3258</v>
      </c>
      <c r="F396" t="s" s="4">
        <v>3259</v>
      </c>
    </row>
    <row r="397" ht="45.0" customHeight="true">
      <c r="A397" t="s" s="4">
        <v>2172</v>
      </c>
      <c r="B397" t="s" s="4">
        <v>8504</v>
      </c>
      <c r="C397" t="s" s="4">
        <v>8111</v>
      </c>
      <c r="D397" t="s" s="4">
        <v>4381</v>
      </c>
      <c r="E397" t="s" s="4">
        <v>3258</v>
      </c>
      <c r="F397" t="s" s="4">
        <v>3259</v>
      </c>
    </row>
    <row r="398" ht="45.0" customHeight="true">
      <c r="A398" t="s" s="4">
        <v>2175</v>
      </c>
      <c r="B398" t="s" s="4">
        <v>8505</v>
      </c>
      <c r="C398" t="s" s="4">
        <v>8111</v>
      </c>
      <c r="D398" t="s" s="4">
        <v>4381</v>
      </c>
      <c r="E398" t="s" s="4">
        <v>3258</v>
      </c>
      <c r="F398" t="s" s="4">
        <v>3259</v>
      </c>
    </row>
    <row r="399" ht="45.0" customHeight="true">
      <c r="A399" t="s" s="4">
        <v>2181</v>
      </c>
      <c r="B399" t="s" s="4">
        <v>8506</v>
      </c>
      <c r="C399" t="s" s="4">
        <v>8111</v>
      </c>
      <c r="D399" t="s" s="4">
        <v>4381</v>
      </c>
      <c r="E399" t="s" s="4">
        <v>3258</v>
      </c>
      <c r="F399" t="s" s="4">
        <v>3259</v>
      </c>
    </row>
    <row r="400" ht="45.0" customHeight="true">
      <c r="A400" t="s" s="4">
        <v>2183</v>
      </c>
      <c r="B400" t="s" s="4">
        <v>8507</v>
      </c>
      <c r="C400" t="s" s="4">
        <v>8111</v>
      </c>
      <c r="D400" t="s" s="4">
        <v>4381</v>
      </c>
      <c r="E400" t="s" s="4">
        <v>3258</v>
      </c>
      <c r="F400" t="s" s="4">
        <v>3259</v>
      </c>
    </row>
    <row r="401" ht="45.0" customHeight="true">
      <c r="A401" t="s" s="4">
        <v>2188</v>
      </c>
      <c r="B401" t="s" s="4">
        <v>8508</v>
      </c>
      <c r="C401" t="s" s="4">
        <v>8111</v>
      </c>
      <c r="D401" t="s" s="4">
        <v>4381</v>
      </c>
      <c r="E401" t="s" s="4">
        <v>3258</v>
      </c>
      <c r="F401" t="s" s="4">
        <v>3259</v>
      </c>
    </row>
    <row r="402" ht="45.0" customHeight="true">
      <c r="A402" t="s" s="4">
        <v>2193</v>
      </c>
      <c r="B402" t="s" s="4">
        <v>8509</v>
      </c>
      <c r="C402" t="s" s="4">
        <v>8111</v>
      </c>
      <c r="D402" t="s" s="4">
        <v>4381</v>
      </c>
      <c r="E402" t="s" s="4">
        <v>3258</v>
      </c>
      <c r="F402" t="s" s="4">
        <v>3259</v>
      </c>
    </row>
    <row r="403" ht="45.0" customHeight="true">
      <c r="A403" t="s" s="4">
        <v>2196</v>
      </c>
      <c r="B403" t="s" s="4">
        <v>8510</v>
      </c>
      <c r="C403" t="s" s="4">
        <v>8111</v>
      </c>
      <c r="D403" t="s" s="4">
        <v>4381</v>
      </c>
      <c r="E403" t="s" s="4">
        <v>3258</v>
      </c>
      <c r="F403" t="s" s="4">
        <v>3259</v>
      </c>
    </row>
    <row r="404" ht="45.0" customHeight="true">
      <c r="A404" t="s" s="4">
        <v>2200</v>
      </c>
      <c r="B404" t="s" s="4">
        <v>8511</v>
      </c>
      <c r="C404" t="s" s="4">
        <v>8111</v>
      </c>
      <c r="D404" t="s" s="4">
        <v>4381</v>
      </c>
      <c r="E404" t="s" s="4">
        <v>3258</v>
      </c>
      <c r="F404" t="s" s="4">
        <v>3259</v>
      </c>
    </row>
    <row r="405" ht="45.0" customHeight="true">
      <c r="A405" t="s" s="4">
        <v>2203</v>
      </c>
      <c r="B405" t="s" s="4">
        <v>8512</v>
      </c>
      <c r="C405" t="s" s="4">
        <v>8111</v>
      </c>
      <c r="D405" t="s" s="4">
        <v>4381</v>
      </c>
      <c r="E405" t="s" s="4">
        <v>3258</v>
      </c>
      <c r="F405" t="s" s="4">
        <v>3259</v>
      </c>
    </row>
    <row r="406" ht="45.0" customHeight="true">
      <c r="A406" t="s" s="4">
        <v>2206</v>
      </c>
      <c r="B406" t="s" s="4">
        <v>8513</v>
      </c>
      <c r="C406" t="s" s="4">
        <v>8111</v>
      </c>
      <c r="D406" t="s" s="4">
        <v>4381</v>
      </c>
      <c r="E406" t="s" s="4">
        <v>3258</v>
      </c>
      <c r="F406" t="s" s="4">
        <v>3259</v>
      </c>
    </row>
    <row r="407" ht="45.0" customHeight="true">
      <c r="A407" t="s" s="4">
        <v>2210</v>
      </c>
      <c r="B407" t="s" s="4">
        <v>8514</v>
      </c>
      <c r="C407" t="s" s="4">
        <v>8111</v>
      </c>
      <c r="D407" t="s" s="4">
        <v>4381</v>
      </c>
      <c r="E407" t="s" s="4">
        <v>3258</v>
      </c>
      <c r="F407" t="s" s="4">
        <v>3259</v>
      </c>
    </row>
    <row r="408" ht="45.0" customHeight="true">
      <c r="A408" t="s" s="4">
        <v>2214</v>
      </c>
      <c r="B408" t="s" s="4">
        <v>8515</v>
      </c>
      <c r="C408" t="s" s="4">
        <v>8111</v>
      </c>
      <c r="D408" t="s" s="4">
        <v>4381</v>
      </c>
      <c r="E408" t="s" s="4">
        <v>3258</v>
      </c>
      <c r="F408" t="s" s="4">
        <v>3259</v>
      </c>
    </row>
    <row r="409" ht="45.0" customHeight="true">
      <c r="A409" t="s" s="4">
        <v>2218</v>
      </c>
      <c r="B409" t="s" s="4">
        <v>8516</v>
      </c>
      <c r="C409" t="s" s="4">
        <v>8111</v>
      </c>
      <c r="D409" t="s" s="4">
        <v>4381</v>
      </c>
      <c r="E409" t="s" s="4">
        <v>3258</v>
      </c>
      <c r="F409" t="s" s="4">
        <v>3259</v>
      </c>
    </row>
    <row r="410" ht="45.0" customHeight="true">
      <c r="A410" t="s" s="4">
        <v>2222</v>
      </c>
      <c r="B410" t="s" s="4">
        <v>8517</v>
      </c>
      <c r="C410" t="s" s="4">
        <v>8111</v>
      </c>
      <c r="D410" t="s" s="4">
        <v>4381</v>
      </c>
      <c r="E410" t="s" s="4">
        <v>3258</v>
      </c>
      <c r="F410" t="s" s="4">
        <v>3259</v>
      </c>
    </row>
    <row r="411" ht="45.0" customHeight="true">
      <c r="A411" t="s" s="4">
        <v>2225</v>
      </c>
      <c r="B411" t="s" s="4">
        <v>8518</v>
      </c>
      <c r="C411" t="s" s="4">
        <v>8111</v>
      </c>
      <c r="D411" t="s" s="4">
        <v>4381</v>
      </c>
      <c r="E411" t="s" s="4">
        <v>3258</v>
      </c>
      <c r="F411" t="s" s="4">
        <v>3259</v>
      </c>
    </row>
    <row r="412" ht="45.0" customHeight="true">
      <c r="A412" t="s" s="4">
        <v>2229</v>
      </c>
      <c r="B412" t="s" s="4">
        <v>8519</v>
      </c>
      <c r="C412" t="s" s="4">
        <v>8111</v>
      </c>
      <c r="D412" t="s" s="4">
        <v>4381</v>
      </c>
      <c r="E412" t="s" s="4">
        <v>3258</v>
      </c>
      <c r="F412" t="s" s="4">
        <v>3259</v>
      </c>
    </row>
    <row r="413" ht="45.0" customHeight="true">
      <c r="A413" t="s" s="4">
        <v>2234</v>
      </c>
      <c r="B413" t="s" s="4">
        <v>8520</v>
      </c>
      <c r="C413" t="s" s="4">
        <v>8111</v>
      </c>
      <c r="D413" t="s" s="4">
        <v>4381</v>
      </c>
      <c r="E413" t="s" s="4">
        <v>3258</v>
      </c>
      <c r="F413" t="s" s="4">
        <v>3259</v>
      </c>
    </row>
    <row r="414" ht="45.0" customHeight="true">
      <c r="A414" t="s" s="4">
        <v>2238</v>
      </c>
      <c r="B414" t="s" s="4">
        <v>8521</v>
      </c>
      <c r="C414" t="s" s="4">
        <v>8111</v>
      </c>
      <c r="D414" t="s" s="4">
        <v>4381</v>
      </c>
      <c r="E414" t="s" s="4">
        <v>3258</v>
      </c>
      <c r="F414" t="s" s="4">
        <v>3259</v>
      </c>
    </row>
    <row r="415" ht="45.0" customHeight="true">
      <c r="A415" t="s" s="4">
        <v>2242</v>
      </c>
      <c r="B415" t="s" s="4">
        <v>8522</v>
      </c>
      <c r="C415" t="s" s="4">
        <v>8111</v>
      </c>
      <c r="D415" t="s" s="4">
        <v>4381</v>
      </c>
      <c r="E415" t="s" s="4">
        <v>3258</v>
      </c>
      <c r="F415" t="s" s="4">
        <v>3259</v>
      </c>
    </row>
    <row r="416" ht="45.0" customHeight="true">
      <c r="A416" t="s" s="4">
        <v>2244</v>
      </c>
      <c r="B416" t="s" s="4">
        <v>8523</v>
      </c>
      <c r="C416" t="s" s="4">
        <v>8111</v>
      </c>
      <c r="D416" t="s" s="4">
        <v>4381</v>
      </c>
      <c r="E416" t="s" s="4">
        <v>3258</v>
      </c>
      <c r="F416" t="s" s="4">
        <v>3259</v>
      </c>
    </row>
    <row r="417" ht="45.0" customHeight="true">
      <c r="A417" t="s" s="4">
        <v>2246</v>
      </c>
      <c r="B417" t="s" s="4">
        <v>8524</v>
      </c>
      <c r="C417" t="s" s="4">
        <v>8111</v>
      </c>
      <c r="D417" t="s" s="4">
        <v>4381</v>
      </c>
      <c r="E417" t="s" s="4">
        <v>3258</v>
      </c>
      <c r="F417" t="s" s="4">
        <v>3259</v>
      </c>
    </row>
    <row r="418" ht="45.0" customHeight="true">
      <c r="A418" t="s" s="4">
        <v>2248</v>
      </c>
      <c r="B418" t="s" s="4">
        <v>8525</v>
      </c>
      <c r="C418" t="s" s="4">
        <v>8111</v>
      </c>
      <c r="D418" t="s" s="4">
        <v>4381</v>
      </c>
      <c r="E418" t="s" s="4">
        <v>3258</v>
      </c>
      <c r="F418" t="s" s="4">
        <v>3259</v>
      </c>
    </row>
    <row r="419" ht="45.0" customHeight="true">
      <c r="A419" t="s" s="4">
        <v>2253</v>
      </c>
      <c r="B419" t="s" s="4">
        <v>8526</v>
      </c>
      <c r="C419" t="s" s="4">
        <v>8111</v>
      </c>
      <c r="D419" t="s" s="4">
        <v>4381</v>
      </c>
      <c r="E419" t="s" s="4">
        <v>3258</v>
      </c>
      <c r="F419" t="s" s="4">
        <v>3259</v>
      </c>
    </row>
    <row r="420" ht="45.0" customHeight="true">
      <c r="A420" t="s" s="4">
        <v>2256</v>
      </c>
      <c r="B420" t="s" s="4">
        <v>8527</v>
      </c>
      <c r="C420" t="s" s="4">
        <v>8111</v>
      </c>
      <c r="D420" t="s" s="4">
        <v>4381</v>
      </c>
      <c r="E420" t="s" s="4">
        <v>3258</v>
      </c>
      <c r="F420" t="s" s="4">
        <v>3259</v>
      </c>
    </row>
    <row r="421" ht="45.0" customHeight="true">
      <c r="A421" t="s" s="4">
        <v>2259</v>
      </c>
      <c r="B421" t="s" s="4">
        <v>8528</v>
      </c>
      <c r="C421" t="s" s="4">
        <v>8111</v>
      </c>
      <c r="D421" t="s" s="4">
        <v>4381</v>
      </c>
      <c r="E421" t="s" s="4">
        <v>3258</v>
      </c>
      <c r="F421" t="s" s="4">
        <v>3259</v>
      </c>
    </row>
    <row r="422" ht="45.0" customHeight="true">
      <c r="A422" t="s" s="4">
        <v>2261</v>
      </c>
      <c r="B422" t="s" s="4">
        <v>8529</v>
      </c>
      <c r="C422" t="s" s="4">
        <v>8111</v>
      </c>
      <c r="D422" t="s" s="4">
        <v>4381</v>
      </c>
      <c r="E422" t="s" s="4">
        <v>3258</v>
      </c>
      <c r="F422" t="s" s="4">
        <v>3259</v>
      </c>
    </row>
    <row r="423" ht="45.0" customHeight="true">
      <c r="A423" t="s" s="4">
        <v>2265</v>
      </c>
      <c r="B423" t="s" s="4">
        <v>8530</v>
      </c>
      <c r="C423" t="s" s="4">
        <v>8111</v>
      </c>
      <c r="D423" t="s" s="4">
        <v>4381</v>
      </c>
      <c r="E423" t="s" s="4">
        <v>3258</v>
      </c>
      <c r="F423" t="s" s="4">
        <v>3259</v>
      </c>
    </row>
    <row r="424" ht="45.0" customHeight="true">
      <c r="A424" t="s" s="4">
        <v>2269</v>
      </c>
      <c r="B424" t="s" s="4">
        <v>8531</v>
      </c>
      <c r="C424" t="s" s="4">
        <v>8111</v>
      </c>
      <c r="D424" t="s" s="4">
        <v>4381</v>
      </c>
      <c r="E424" t="s" s="4">
        <v>3258</v>
      </c>
      <c r="F424" t="s" s="4">
        <v>3259</v>
      </c>
    </row>
    <row r="425" ht="45.0" customHeight="true">
      <c r="A425" t="s" s="4">
        <v>2273</v>
      </c>
      <c r="B425" t="s" s="4">
        <v>8532</v>
      </c>
      <c r="C425" t="s" s="4">
        <v>8111</v>
      </c>
      <c r="D425" t="s" s="4">
        <v>4381</v>
      </c>
      <c r="E425" t="s" s="4">
        <v>3258</v>
      </c>
      <c r="F425" t="s" s="4">
        <v>3259</v>
      </c>
    </row>
    <row r="426" ht="45.0" customHeight="true">
      <c r="A426" t="s" s="4">
        <v>2277</v>
      </c>
      <c r="B426" t="s" s="4">
        <v>8533</v>
      </c>
      <c r="C426" t="s" s="4">
        <v>8111</v>
      </c>
      <c r="D426" t="s" s="4">
        <v>4381</v>
      </c>
      <c r="E426" t="s" s="4">
        <v>3258</v>
      </c>
      <c r="F426" t="s" s="4">
        <v>3259</v>
      </c>
    </row>
    <row r="427" ht="45.0" customHeight="true">
      <c r="A427" t="s" s="4">
        <v>2280</v>
      </c>
      <c r="B427" t="s" s="4">
        <v>8534</v>
      </c>
      <c r="C427" t="s" s="4">
        <v>8111</v>
      </c>
      <c r="D427" t="s" s="4">
        <v>4381</v>
      </c>
      <c r="E427" t="s" s="4">
        <v>3258</v>
      </c>
      <c r="F427" t="s" s="4">
        <v>3259</v>
      </c>
    </row>
    <row r="428" ht="45.0" customHeight="true">
      <c r="A428" t="s" s="4">
        <v>2284</v>
      </c>
      <c r="B428" t="s" s="4">
        <v>8535</v>
      </c>
      <c r="C428" t="s" s="4">
        <v>8111</v>
      </c>
      <c r="D428" t="s" s="4">
        <v>4381</v>
      </c>
      <c r="E428" t="s" s="4">
        <v>3258</v>
      </c>
      <c r="F428" t="s" s="4">
        <v>3259</v>
      </c>
    </row>
    <row r="429" ht="45.0" customHeight="true">
      <c r="A429" t="s" s="4">
        <v>2287</v>
      </c>
      <c r="B429" t="s" s="4">
        <v>8536</v>
      </c>
      <c r="C429" t="s" s="4">
        <v>8111</v>
      </c>
      <c r="D429" t="s" s="4">
        <v>4381</v>
      </c>
      <c r="E429" t="s" s="4">
        <v>3258</v>
      </c>
      <c r="F429" t="s" s="4">
        <v>3259</v>
      </c>
    </row>
    <row r="430" ht="45.0" customHeight="true">
      <c r="A430" t="s" s="4">
        <v>2291</v>
      </c>
      <c r="B430" t="s" s="4">
        <v>8537</v>
      </c>
      <c r="C430" t="s" s="4">
        <v>8111</v>
      </c>
      <c r="D430" t="s" s="4">
        <v>4381</v>
      </c>
      <c r="E430" t="s" s="4">
        <v>3258</v>
      </c>
      <c r="F430" t="s" s="4">
        <v>3259</v>
      </c>
    </row>
    <row r="431" ht="45.0" customHeight="true">
      <c r="A431" t="s" s="4">
        <v>2294</v>
      </c>
      <c r="B431" t="s" s="4">
        <v>8538</v>
      </c>
      <c r="C431" t="s" s="4">
        <v>8111</v>
      </c>
      <c r="D431" t="s" s="4">
        <v>4381</v>
      </c>
      <c r="E431" t="s" s="4">
        <v>3258</v>
      </c>
      <c r="F431" t="s" s="4">
        <v>3259</v>
      </c>
    </row>
    <row r="432" ht="45.0" customHeight="true">
      <c r="A432" t="s" s="4">
        <v>2298</v>
      </c>
      <c r="B432" t="s" s="4">
        <v>8539</v>
      </c>
      <c r="C432" t="s" s="4">
        <v>8111</v>
      </c>
      <c r="D432" t="s" s="4">
        <v>4381</v>
      </c>
      <c r="E432" t="s" s="4">
        <v>3258</v>
      </c>
      <c r="F432" t="s" s="4">
        <v>3259</v>
      </c>
    </row>
    <row r="433" ht="45.0" customHeight="true">
      <c r="A433" t="s" s="4">
        <v>2302</v>
      </c>
      <c r="B433" t="s" s="4">
        <v>8540</v>
      </c>
      <c r="C433" t="s" s="4">
        <v>8111</v>
      </c>
      <c r="D433" t="s" s="4">
        <v>4381</v>
      </c>
      <c r="E433" t="s" s="4">
        <v>3258</v>
      </c>
      <c r="F433" t="s" s="4">
        <v>3259</v>
      </c>
    </row>
    <row r="434" ht="45.0" customHeight="true">
      <c r="A434" t="s" s="4">
        <v>2306</v>
      </c>
      <c r="B434" t="s" s="4">
        <v>8541</v>
      </c>
      <c r="C434" t="s" s="4">
        <v>8111</v>
      </c>
      <c r="D434" t="s" s="4">
        <v>4381</v>
      </c>
      <c r="E434" t="s" s="4">
        <v>3258</v>
      </c>
      <c r="F434" t="s" s="4">
        <v>3259</v>
      </c>
    </row>
    <row r="435" ht="45.0" customHeight="true">
      <c r="A435" t="s" s="4">
        <v>2309</v>
      </c>
      <c r="B435" t="s" s="4">
        <v>8542</v>
      </c>
      <c r="C435" t="s" s="4">
        <v>8111</v>
      </c>
      <c r="D435" t="s" s="4">
        <v>4381</v>
      </c>
      <c r="E435" t="s" s="4">
        <v>3258</v>
      </c>
      <c r="F435" t="s" s="4">
        <v>3259</v>
      </c>
    </row>
    <row r="436" ht="45.0" customHeight="true">
      <c r="A436" t="s" s="4">
        <v>2312</v>
      </c>
      <c r="B436" t="s" s="4">
        <v>8543</v>
      </c>
      <c r="C436" t="s" s="4">
        <v>8111</v>
      </c>
      <c r="D436" t="s" s="4">
        <v>4381</v>
      </c>
      <c r="E436" t="s" s="4">
        <v>3258</v>
      </c>
      <c r="F436" t="s" s="4">
        <v>3259</v>
      </c>
    </row>
    <row r="437" ht="45.0" customHeight="true">
      <c r="A437" t="s" s="4">
        <v>2315</v>
      </c>
      <c r="B437" t="s" s="4">
        <v>8544</v>
      </c>
      <c r="C437" t="s" s="4">
        <v>8111</v>
      </c>
      <c r="D437" t="s" s="4">
        <v>4381</v>
      </c>
      <c r="E437" t="s" s="4">
        <v>3258</v>
      </c>
      <c r="F437" t="s" s="4">
        <v>3259</v>
      </c>
    </row>
    <row r="438" ht="45.0" customHeight="true">
      <c r="A438" t="s" s="4">
        <v>2318</v>
      </c>
      <c r="B438" t="s" s="4">
        <v>8545</v>
      </c>
      <c r="C438" t="s" s="4">
        <v>8111</v>
      </c>
      <c r="D438" t="s" s="4">
        <v>4381</v>
      </c>
      <c r="E438" t="s" s="4">
        <v>3258</v>
      </c>
      <c r="F438" t="s" s="4">
        <v>3259</v>
      </c>
    </row>
    <row r="439" ht="45.0" customHeight="true">
      <c r="A439" t="s" s="4">
        <v>2321</v>
      </c>
      <c r="B439" t="s" s="4">
        <v>8546</v>
      </c>
      <c r="C439" t="s" s="4">
        <v>8111</v>
      </c>
      <c r="D439" t="s" s="4">
        <v>4381</v>
      </c>
      <c r="E439" t="s" s="4">
        <v>3258</v>
      </c>
      <c r="F439" t="s" s="4">
        <v>3259</v>
      </c>
    </row>
    <row r="440" ht="45.0" customHeight="true">
      <c r="A440" t="s" s="4">
        <v>2324</v>
      </c>
      <c r="B440" t="s" s="4">
        <v>8547</v>
      </c>
      <c r="C440" t="s" s="4">
        <v>8111</v>
      </c>
      <c r="D440" t="s" s="4">
        <v>4381</v>
      </c>
      <c r="E440" t="s" s="4">
        <v>3258</v>
      </c>
      <c r="F440" t="s" s="4">
        <v>3259</v>
      </c>
    </row>
    <row r="441" ht="45.0" customHeight="true">
      <c r="A441" t="s" s="4">
        <v>2329</v>
      </c>
      <c r="B441" t="s" s="4">
        <v>8548</v>
      </c>
      <c r="C441" t="s" s="4">
        <v>8111</v>
      </c>
      <c r="D441" t="s" s="4">
        <v>4381</v>
      </c>
      <c r="E441" t="s" s="4">
        <v>3258</v>
      </c>
      <c r="F441" t="s" s="4">
        <v>3259</v>
      </c>
    </row>
    <row r="442" ht="45.0" customHeight="true">
      <c r="A442" t="s" s="4">
        <v>2333</v>
      </c>
      <c r="B442" t="s" s="4">
        <v>8549</v>
      </c>
      <c r="C442" t="s" s="4">
        <v>8111</v>
      </c>
      <c r="D442" t="s" s="4">
        <v>4381</v>
      </c>
      <c r="E442" t="s" s="4">
        <v>3258</v>
      </c>
      <c r="F442" t="s" s="4">
        <v>3259</v>
      </c>
    </row>
    <row r="443" ht="45.0" customHeight="true">
      <c r="A443" t="s" s="4">
        <v>2337</v>
      </c>
      <c r="B443" t="s" s="4">
        <v>8550</v>
      </c>
      <c r="C443" t="s" s="4">
        <v>8111</v>
      </c>
      <c r="D443" t="s" s="4">
        <v>4381</v>
      </c>
      <c r="E443" t="s" s="4">
        <v>3258</v>
      </c>
      <c r="F443" t="s" s="4">
        <v>3259</v>
      </c>
    </row>
    <row r="444" ht="45.0" customHeight="true">
      <c r="A444" t="s" s="4">
        <v>2341</v>
      </c>
      <c r="B444" t="s" s="4">
        <v>8551</v>
      </c>
      <c r="C444" t="s" s="4">
        <v>8111</v>
      </c>
      <c r="D444" t="s" s="4">
        <v>4381</v>
      </c>
      <c r="E444" t="s" s="4">
        <v>3258</v>
      </c>
      <c r="F444" t="s" s="4">
        <v>3259</v>
      </c>
    </row>
    <row r="445" ht="45.0" customHeight="true">
      <c r="A445" t="s" s="4">
        <v>2344</v>
      </c>
      <c r="B445" t="s" s="4">
        <v>8552</v>
      </c>
      <c r="C445" t="s" s="4">
        <v>8111</v>
      </c>
      <c r="D445" t="s" s="4">
        <v>4381</v>
      </c>
      <c r="E445" t="s" s="4">
        <v>3258</v>
      </c>
      <c r="F445" t="s" s="4">
        <v>3259</v>
      </c>
    </row>
    <row r="446" ht="45.0" customHeight="true">
      <c r="A446" t="s" s="4">
        <v>2347</v>
      </c>
      <c r="B446" t="s" s="4">
        <v>8553</v>
      </c>
      <c r="C446" t="s" s="4">
        <v>8111</v>
      </c>
      <c r="D446" t="s" s="4">
        <v>4381</v>
      </c>
      <c r="E446" t="s" s="4">
        <v>3258</v>
      </c>
      <c r="F446" t="s" s="4">
        <v>3259</v>
      </c>
    </row>
    <row r="447" ht="45.0" customHeight="true">
      <c r="A447" t="s" s="4">
        <v>2352</v>
      </c>
      <c r="B447" t="s" s="4">
        <v>8554</v>
      </c>
      <c r="C447" t="s" s="4">
        <v>8111</v>
      </c>
      <c r="D447" t="s" s="4">
        <v>4381</v>
      </c>
      <c r="E447" t="s" s="4">
        <v>3258</v>
      </c>
      <c r="F447" t="s" s="4">
        <v>3259</v>
      </c>
    </row>
    <row r="448" ht="45.0" customHeight="true">
      <c r="A448" t="s" s="4">
        <v>2356</v>
      </c>
      <c r="B448" t="s" s="4">
        <v>8555</v>
      </c>
      <c r="C448" t="s" s="4">
        <v>8111</v>
      </c>
      <c r="D448" t="s" s="4">
        <v>4381</v>
      </c>
      <c r="E448" t="s" s="4">
        <v>3258</v>
      </c>
      <c r="F448" t="s" s="4">
        <v>3259</v>
      </c>
    </row>
    <row r="449" ht="45.0" customHeight="true">
      <c r="A449" t="s" s="4">
        <v>2360</v>
      </c>
      <c r="B449" t="s" s="4">
        <v>8556</v>
      </c>
      <c r="C449" t="s" s="4">
        <v>8111</v>
      </c>
      <c r="D449" t="s" s="4">
        <v>4381</v>
      </c>
      <c r="E449" t="s" s="4">
        <v>3258</v>
      </c>
      <c r="F449" t="s" s="4">
        <v>3259</v>
      </c>
    </row>
    <row r="450" ht="45.0" customHeight="true">
      <c r="A450" t="s" s="4">
        <v>2364</v>
      </c>
      <c r="B450" t="s" s="4">
        <v>8557</v>
      </c>
      <c r="C450" t="s" s="4">
        <v>8111</v>
      </c>
      <c r="D450" t="s" s="4">
        <v>4381</v>
      </c>
      <c r="E450" t="s" s="4">
        <v>3258</v>
      </c>
      <c r="F450" t="s" s="4">
        <v>3259</v>
      </c>
    </row>
    <row r="451" ht="45.0" customHeight="true">
      <c r="A451" t="s" s="4">
        <v>2367</v>
      </c>
      <c r="B451" t="s" s="4">
        <v>8558</v>
      </c>
      <c r="C451" t="s" s="4">
        <v>8111</v>
      </c>
      <c r="D451" t="s" s="4">
        <v>4381</v>
      </c>
      <c r="E451" t="s" s="4">
        <v>3258</v>
      </c>
      <c r="F451" t="s" s="4">
        <v>3259</v>
      </c>
    </row>
    <row r="452" ht="45.0" customHeight="true">
      <c r="A452" t="s" s="4">
        <v>2373</v>
      </c>
      <c r="B452" t="s" s="4">
        <v>8559</v>
      </c>
      <c r="C452" t="s" s="4">
        <v>8111</v>
      </c>
      <c r="D452" t="s" s="4">
        <v>4381</v>
      </c>
      <c r="E452" t="s" s="4">
        <v>3258</v>
      </c>
      <c r="F452" t="s" s="4">
        <v>3259</v>
      </c>
    </row>
    <row r="453" ht="45.0" customHeight="true">
      <c r="A453" t="s" s="4">
        <v>2378</v>
      </c>
      <c r="B453" t="s" s="4">
        <v>8560</v>
      </c>
      <c r="C453" t="s" s="4">
        <v>8111</v>
      </c>
      <c r="D453" t="s" s="4">
        <v>4381</v>
      </c>
      <c r="E453" t="s" s="4">
        <v>3258</v>
      </c>
      <c r="F453" t="s" s="4">
        <v>3259</v>
      </c>
    </row>
    <row r="454" ht="45.0" customHeight="true">
      <c r="A454" t="s" s="4">
        <v>2382</v>
      </c>
      <c r="B454" t="s" s="4">
        <v>8561</v>
      </c>
      <c r="C454" t="s" s="4">
        <v>8111</v>
      </c>
      <c r="D454" t="s" s="4">
        <v>4381</v>
      </c>
      <c r="E454" t="s" s="4">
        <v>3258</v>
      </c>
      <c r="F454" t="s" s="4">
        <v>3259</v>
      </c>
    </row>
    <row r="455" ht="45.0" customHeight="true">
      <c r="A455" t="s" s="4">
        <v>2384</v>
      </c>
      <c r="B455" t="s" s="4">
        <v>8562</v>
      </c>
      <c r="C455" t="s" s="4">
        <v>8111</v>
      </c>
      <c r="D455" t="s" s="4">
        <v>4381</v>
      </c>
      <c r="E455" t="s" s="4">
        <v>3258</v>
      </c>
      <c r="F455" t="s" s="4">
        <v>3259</v>
      </c>
    </row>
    <row r="456" ht="45.0" customHeight="true">
      <c r="A456" t="s" s="4">
        <v>2386</v>
      </c>
      <c r="B456" t="s" s="4">
        <v>8563</v>
      </c>
      <c r="C456" t="s" s="4">
        <v>8111</v>
      </c>
      <c r="D456" t="s" s="4">
        <v>4381</v>
      </c>
      <c r="E456" t="s" s="4">
        <v>3258</v>
      </c>
      <c r="F456" t="s" s="4">
        <v>3259</v>
      </c>
    </row>
    <row r="457" ht="45.0" customHeight="true">
      <c r="A457" t="s" s="4">
        <v>2388</v>
      </c>
      <c r="B457" t="s" s="4">
        <v>8564</v>
      </c>
      <c r="C457" t="s" s="4">
        <v>8111</v>
      </c>
      <c r="D457" t="s" s="4">
        <v>4381</v>
      </c>
      <c r="E457" t="s" s="4">
        <v>3258</v>
      </c>
      <c r="F457" t="s" s="4">
        <v>3259</v>
      </c>
    </row>
    <row r="458" ht="45.0" customHeight="true">
      <c r="A458" t="s" s="4">
        <v>2391</v>
      </c>
      <c r="B458" t="s" s="4">
        <v>8565</v>
      </c>
      <c r="C458" t="s" s="4">
        <v>8111</v>
      </c>
      <c r="D458" t="s" s="4">
        <v>4381</v>
      </c>
      <c r="E458" t="s" s="4">
        <v>3258</v>
      </c>
      <c r="F458" t="s" s="4">
        <v>3259</v>
      </c>
    </row>
    <row r="459" ht="45.0" customHeight="true">
      <c r="A459" t="s" s="4">
        <v>2395</v>
      </c>
      <c r="B459" t="s" s="4">
        <v>8566</v>
      </c>
      <c r="C459" t="s" s="4">
        <v>8111</v>
      </c>
      <c r="D459" t="s" s="4">
        <v>4381</v>
      </c>
      <c r="E459" t="s" s="4">
        <v>3258</v>
      </c>
      <c r="F459" t="s" s="4">
        <v>3259</v>
      </c>
    </row>
    <row r="460" ht="45.0" customHeight="true">
      <c r="A460" t="s" s="4">
        <v>2398</v>
      </c>
      <c r="B460" t="s" s="4">
        <v>8567</v>
      </c>
      <c r="C460" t="s" s="4">
        <v>8111</v>
      </c>
      <c r="D460" t="s" s="4">
        <v>4381</v>
      </c>
      <c r="E460" t="s" s="4">
        <v>3258</v>
      </c>
      <c r="F460" t="s" s="4">
        <v>3259</v>
      </c>
    </row>
    <row r="461" ht="45.0" customHeight="true">
      <c r="A461" t="s" s="4">
        <v>2403</v>
      </c>
      <c r="B461" t="s" s="4">
        <v>8568</v>
      </c>
      <c r="C461" t="s" s="4">
        <v>8111</v>
      </c>
      <c r="D461" t="s" s="4">
        <v>4381</v>
      </c>
      <c r="E461" t="s" s="4">
        <v>3258</v>
      </c>
      <c r="F461" t="s" s="4">
        <v>3259</v>
      </c>
    </row>
    <row r="462" ht="45.0" customHeight="true">
      <c r="A462" t="s" s="4">
        <v>2406</v>
      </c>
      <c r="B462" t="s" s="4">
        <v>8569</v>
      </c>
      <c r="C462" t="s" s="4">
        <v>8111</v>
      </c>
      <c r="D462" t="s" s="4">
        <v>4381</v>
      </c>
      <c r="E462" t="s" s="4">
        <v>3258</v>
      </c>
      <c r="F462" t="s" s="4">
        <v>3259</v>
      </c>
    </row>
    <row r="463" ht="45.0" customHeight="true">
      <c r="A463" t="s" s="4">
        <v>2409</v>
      </c>
      <c r="B463" t="s" s="4">
        <v>8570</v>
      </c>
      <c r="C463" t="s" s="4">
        <v>8111</v>
      </c>
      <c r="D463" t="s" s="4">
        <v>4381</v>
      </c>
      <c r="E463" t="s" s="4">
        <v>3258</v>
      </c>
      <c r="F463" t="s" s="4">
        <v>3259</v>
      </c>
    </row>
    <row r="464" ht="45.0" customHeight="true">
      <c r="A464" t="s" s="4">
        <v>2413</v>
      </c>
      <c r="B464" t="s" s="4">
        <v>8571</v>
      </c>
      <c r="C464" t="s" s="4">
        <v>8111</v>
      </c>
      <c r="D464" t="s" s="4">
        <v>4381</v>
      </c>
      <c r="E464" t="s" s="4">
        <v>3258</v>
      </c>
      <c r="F464" t="s" s="4">
        <v>3259</v>
      </c>
    </row>
    <row r="465" ht="45.0" customHeight="true">
      <c r="A465" t="s" s="4">
        <v>2417</v>
      </c>
      <c r="B465" t="s" s="4">
        <v>8572</v>
      </c>
      <c r="C465" t="s" s="4">
        <v>8111</v>
      </c>
      <c r="D465" t="s" s="4">
        <v>4381</v>
      </c>
      <c r="E465" t="s" s="4">
        <v>3258</v>
      </c>
      <c r="F465" t="s" s="4">
        <v>3259</v>
      </c>
    </row>
    <row r="466" ht="45.0" customHeight="true">
      <c r="A466" t="s" s="4">
        <v>2420</v>
      </c>
      <c r="B466" t="s" s="4">
        <v>8573</v>
      </c>
      <c r="C466" t="s" s="4">
        <v>8111</v>
      </c>
      <c r="D466" t="s" s="4">
        <v>4381</v>
      </c>
      <c r="E466" t="s" s="4">
        <v>3258</v>
      </c>
      <c r="F466" t="s" s="4">
        <v>3259</v>
      </c>
    </row>
    <row r="467" ht="45.0" customHeight="true">
      <c r="A467" t="s" s="4">
        <v>2424</v>
      </c>
      <c r="B467" t="s" s="4">
        <v>8574</v>
      </c>
      <c r="C467" t="s" s="4">
        <v>8111</v>
      </c>
      <c r="D467" t="s" s="4">
        <v>4381</v>
      </c>
      <c r="E467" t="s" s="4">
        <v>3258</v>
      </c>
      <c r="F467" t="s" s="4">
        <v>3259</v>
      </c>
    </row>
    <row r="468" ht="45.0" customHeight="true">
      <c r="A468" t="s" s="4">
        <v>2429</v>
      </c>
      <c r="B468" t="s" s="4">
        <v>8575</v>
      </c>
      <c r="C468" t="s" s="4">
        <v>8111</v>
      </c>
      <c r="D468" t="s" s="4">
        <v>4381</v>
      </c>
      <c r="E468" t="s" s="4">
        <v>3258</v>
      </c>
      <c r="F468" t="s" s="4">
        <v>3259</v>
      </c>
    </row>
    <row r="469" ht="45.0" customHeight="true">
      <c r="A469" t="s" s="4">
        <v>2432</v>
      </c>
      <c r="B469" t="s" s="4">
        <v>8576</v>
      </c>
      <c r="C469" t="s" s="4">
        <v>8111</v>
      </c>
      <c r="D469" t="s" s="4">
        <v>4381</v>
      </c>
      <c r="E469" t="s" s="4">
        <v>3258</v>
      </c>
      <c r="F469" t="s" s="4">
        <v>3259</v>
      </c>
    </row>
    <row r="470" ht="45.0" customHeight="true">
      <c r="A470" t="s" s="4">
        <v>2436</v>
      </c>
      <c r="B470" t="s" s="4">
        <v>8577</v>
      </c>
      <c r="C470" t="s" s="4">
        <v>8111</v>
      </c>
      <c r="D470" t="s" s="4">
        <v>4381</v>
      </c>
      <c r="E470" t="s" s="4">
        <v>3258</v>
      </c>
      <c r="F470" t="s" s="4">
        <v>3259</v>
      </c>
    </row>
    <row r="471" ht="45.0" customHeight="true">
      <c r="A471" t="s" s="4">
        <v>2440</v>
      </c>
      <c r="B471" t="s" s="4">
        <v>8578</v>
      </c>
      <c r="C471" t="s" s="4">
        <v>8111</v>
      </c>
      <c r="D471" t="s" s="4">
        <v>4381</v>
      </c>
      <c r="E471" t="s" s="4">
        <v>3258</v>
      </c>
      <c r="F471" t="s" s="4">
        <v>3259</v>
      </c>
    </row>
    <row r="472" ht="45.0" customHeight="true">
      <c r="A472" t="s" s="4">
        <v>2443</v>
      </c>
      <c r="B472" t="s" s="4">
        <v>8579</v>
      </c>
      <c r="C472" t="s" s="4">
        <v>8111</v>
      </c>
      <c r="D472" t="s" s="4">
        <v>4381</v>
      </c>
      <c r="E472" t="s" s="4">
        <v>3258</v>
      </c>
      <c r="F472" t="s" s="4">
        <v>3259</v>
      </c>
    </row>
    <row r="473" ht="45.0" customHeight="true">
      <c r="A473" t="s" s="4">
        <v>2446</v>
      </c>
      <c r="B473" t="s" s="4">
        <v>8580</v>
      </c>
      <c r="C473" t="s" s="4">
        <v>8111</v>
      </c>
      <c r="D473" t="s" s="4">
        <v>4381</v>
      </c>
      <c r="E473" t="s" s="4">
        <v>3258</v>
      </c>
      <c r="F473" t="s" s="4">
        <v>3259</v>
      </c>
    </row>
    <row r="474" ht="45.0" customHeight="true">
      <c r="A474" t="s" s="4">
        <v>2450</v>
      </c>
      <c r="B474" t="s" s="4">
        <v>8581</v>
      </c>
      <c r="C474" t="s" s="4">
        <v>8111</v>
      </c>
      <c r="D474" t="s" s="4">
        <v>4381</v>
      </c>
      <c r="E474" t="s" s="4">
        <v>3258</v>
      </c>
      <c r="F474" t="s" s="4">
        <v>3259</v>
      </c>
    </row>
    <row r="475" ht="45.0" customHeight="true">
      <c r="A475" t="s" s="4">
        <v>2455</v>
      </c>
      <c r="B475" t="s" s="4">
        <v>8582</v>
      </c>
      <c r="C475" t="s" s="4">
        <v>8111</v>
      </c>
      <c r="D475" t="s" s="4">
        <v>4381</v>
      </c>
      <c r="E475" t="s" s="4">
        <v>3258</v>
      </c>
      <c r="F475" t="s" s="4">
        <v>3259</v>
      </c>
    </row>
    <row r="476" ht="45.0" customHeight="true">
      <c r="A476" t="s" s="4">
        <v>2460</v>
      </c>
      <c r="B476" t="s" s="4">
        <v>8583</v>
      </c>
      <c r="C476" t="s" s="4">
        <v>8111</v>
      </c>
      <c r="D476" t="s" s="4">
        <v>4381</v>
      </c>
      <c r="E476" t="s" s="4">
        <v>3258</v>
      </c>
      <c r="F476" t="s" s="4">
        <v>3259</v>
      </c>
    </row>
    <row r="477" ht="45.0" customHeight="true">
      <c r="A477" t="s" s="4">
        <v>2464</v>
      </c>
      <c r="B477" t="s" s="4">
        <v>8584</v>
      </c>
      <c r="C477" t="s" s="4">
        <v>8111</v>
      </c>
      <c r="D477" t="s" s="4">
        <v>4381</v>
      </c>
      <c r="E477" t="s" s="4">
        <v>3258</v>
      </c>
      <c r="F477" t="s" s="4">
        <v>3259</v>
      </c>
    </row>
    <row r="478" ht="45.0" customHeight="true">
      <c r="A478" t="s" s="4">
        <v>2468</v>
      </c>
      <c r="B478" t="s" s="4">
        <v>8585</v>
      </c>
      <c r="C478" t="s" s="4">
        <v>8111</v>
      </c>
      <c r="D478" t="s" s="4">
        <v>4381</v>
      </c>
      <c r="E478" t="s" s="4">
        <v>3258</v>
      </c>
      <c r="F478" t="s" s="4">
        <v>3259</v>
      </c>
    </row>
    <row r="479" ht="45.0" customHeight="true">
      <c r="A479" t="s" s="4">
        <v>2472</v>
      </c>
      <c r="B479" t="s" s="4">
        <v>8586</v>
      </c>
      <c r="C479" t="s" s="4">
        <v>8111</v>
      </c>
      <c r="D479" t="s" s="4">
        <v>4381</v>
      </c>
      <c r="E479" t="s" s="4">
        <v>3258</v>
      </c>
      <c r="F479" t="s" s="4">
        <v>3259</v>
      </c>
    </row>
    <row r="480" ht="45.0" customHeight="true">
      <c r="A480" t="s" s="4">
        <v>2475</v>
      </c>
      <c r="B480" t="s" s="4">
        <v>8587</v>
      </c>
      <c r="C480" t="s" s="4">
        <v>8111</v>
      </c>
      <c r="D480" t="s" s="4">
        <v>4381</v>
      </c>
      <c r="E480" t="s" s="4">
        <v>3258</v>
      </c>
      <c r="F480" t="s" s="4">
        <v>3259</v>
      </c>
    </row>
    <row r="481" ht="45.0" customHeight="true">
      <c r="A481" t="s" s="4">
        <v>2479</v>
      </c>
      <c r="B481" t="s" s="4">
        <v>8588</v>
      </c>
      <c r="C481" t="s" s="4">
        <v>8111</v>
      </c>
      <c r="D481" t="s" s="4">
        <v>4381</v>
      </c>
      <c r="E481" t="s" s="4">
        <v>3258</v>
      </c>
      <c r="F481" t="s" s="4">
        <v>3259</v>
      </c>
    </row>
    <row r="482" ht="45.0" customHeight="true">
      <c r="A482" t="s" s="4">
        <v>2484</v>
      </c>
      <c r="B482" t="s" s="4">
        <v>8589</v>
      </c>
      <c r="C482" t="s" s="4">
        <v>8111</v>
      </c>
      <c r="D482" t="s" s="4">
        <v>4381</v>
      </c>
      <c r="E482" t="s" s="4">
        <v>3258</v>
      </c>
      <c r="F482" t="s" s="4">
        <v>3259</v>
      </c>
    </row>
    <row r="483" ht="45.0" customHeight="true">
      <c r="A483" t="s" s="4">
        <v>2488</v>
      </c>
      <c r="B483" t="s" s="4">
        <v>8590</v>
      </c>
      <c r="C483" t="s" s="4">
        <v>8111</v>
      </c>
      <c r="D483" t="s" s="4">
        <v>4381</v>
      </c>
      <c r="E483" t="s" s="4">
        <v>3258</v>
      </c>
      <c r="F483" t="s" s="4">
        <v>3259</v>
      </c>
    </row>
    <row r="484" ht="45.0" customHeight="true">
      <c r="A484" t="s" s="4">
        <v>2491</v>
      </c>
      <c r="B484" t="s" s="4">
        <v>8591</v>
      </c>
      <c r="C484" t="s" s="4">
        <v>8111</v>
      </c>
      <c r="D484" t="s" s="4">
        <v>4381</v>
      </c>
      <c r="E484" t="s" s="4">
        <v>3258</v>
      </c>
      <c r="F484" t="s" s="4">
        <v>3259</v>
      </c>
    </row>
    <row r="485" ht="45.0" customHeight="true">
      <c r="A485" t="s" s="4">
        <v>2495</v>
      </c>
      <c r="B485" t="s" s="4">
        <v>8592</v>
      </c>
      <c r="C485" t="s" s="4">
        <v>8111</v>
      </c>
      <c r="D485" t="s" s="4">
        <v>4381</v>
      </c>
      <c r="E485" t="s" s="4">
        <v>3258</v>
      </c>
      <c r="F485" t="s" s="4">
        <v>3259</v>
      </c>
    </row>
    <row r="486" ht="45.0" customHeight="true">
      <c r="A486" t="s" s="4">
        <v>2499</v>
      </c>
      <c r="B486" t="s" s="4">
        <v>8593</v>
      </c>
      <c r="C486" t="s" s="4">
        <v>8111</v>
      </c>
      <c r="D486" t="s" s="4">
        <v>4381</v>
      </c>
      <c r="E486" t="s" s="4">
        <v>3258</v>
      </c>
      <c r="F486" t="s" s="4">
        <v>3259</v>
      </c>
    </row>
    <row r="487" ht="45.0" customHeight="true">
      <c r="A487" t="s" s="4">
        <v>2502</v>
      </c>
      <c r="B487" t="s" s="4">
        <v>8594</v>
      </c>
      <c r="C487" t="s" s="4">
        <v>8111</v>
      </c>
      <c r="D487" t="s" s="4">
        <v>4381</v>
      </c>
      <c r="E487" t="s" s="4">
        <v>3258</v>
      </c>
      <c r="F487" t="s" s="4">
        <v>3259</v>
      </c>
    </row>
    <row r="488" ht="45.0" customHeight="true">
      <c r="A488" t="s" s="4">
        <v>2506</v>
      </c>
      <c r="B488" t="s" s="4">
        <v>8595</v>
      </c>
      <c r="C488" t="s" s="4">
        <v>8111</v>
      </c>
      <c r="D488" t="s" s="4">
        <v>4381</v>
      </c>
      <c r="E488" t="s" s="4">
        <v>3258</v>
      </c>
      <c r="F488" t="s" s="4">
        <v>3259</v>
      </c>
    </row>
    <row r="489" ht="45.0" customHeight="true">
      <c r="A489" t="s" s="4">
        <v>2509</v>
      </c>
      <c r="B489" t="s" s="4">
        <v>8596</v>
      </c>
      <c r="C489" t="s" s="4">
        <v>8111</v>
      </c>
      <c r="D489" t="s" s="4">
        <v>4381</v>
      </c>
      <c r="E489" t="s" s="4">
        <v>3258</v>
      </c>
      <c r="F489" t="s" s="4">
        <v>3259</v>
      </c>
    </row>
    <row r="490" ht="45.0" customHeight="true">
      <c r="A490" t="s" s="4">
        <v>2514</v>
      </c>
      <c r="B490" t="s" s="4">
        <v>8597</v>
      </c>
      <c r="C490" t="s" s="4">
        <v>8111</v>
      </c>
      <c r="D490" t="s" s="4">
        <v>4381</v>
      </c>
      <c r="E490" t="s" s="4">
        <v>3258</v>
      </c>
      <c r="F490" t="s" s="4">
        <v>3259</v>
      </c>
    </row>
    <row r="491" ht="45.0" customHeight="true">
      <c r="A491" t="s" s="4">
        <v>2516</v>
      </c>
      <c r="B491" t="s" s="4">
        <v>8598</v>
      </c>
      <c r="C491" t="s" s="4">
        <v>8111</v>
      </c>
      <c r="D491" t="s" s="4">
        <v>4381</v>
      </c>
      <c r="E491" t="s" s="4">
        <v>3258</v>
      </c>
      <c r="F491" t="s" s="4">
        <v>3259</v>
      </c>
    </row>
    <row r="492" ht="45.0" customHeight="true">
      <c r="A492" t="s" s="4">
        <v>2521</v>
      </c>
      <c r="B492" t="s" s="4">
        <v>8599</v>
      </c>
      <c r="C492" t="s" s="4">
        <v>8111</v>
      </c>
      <c r="D492" t="s" s="4">
        <v>4381</v>
      </c>
      <c r="E492" t="s" s="4">
        <v>3258</v>
      </c>
      <c r="F492" t="s" s="4">
        <v>3259</v>
      </c>
    </row>
    <row r="493" ht="45.0" customHeight="true">
      <c r="A493" t="s" s="4">
        <v>2525</v>
      </c>
      <c r="B493" t="s" s="4">
        <v>8600</v>
      </c>
      <c r="C493" t="s" s="4">
        <v>8111</v>
      </c>
      <c r="D493" t="s" s="4">
        <v>4381</v>
      </c>
      <c r="E493" t="s" s="4">
        <v>3258</v>
      </c>
      <c r="F493" t="s" s="4">
        <v>3259</v>
      </c>
    </row>
    <row r="494" ht="45.0" customHeight="true">
      <c r="A494" t="s" s="4">
        <v>2528</v>
      </c>
      <c r="B494" t="s" s="4">
        <v>8601</v>
      </c>
      <c r="C494" t="s" s="4">
        <v>8111</v>
      </c>
      <c r="D494" t="s" s="4">
        <v>4381</v>
      </c>
      <c r="E494" t="s" s="4">
        <v>3258</v>
      </c>
      <c r="F494" t="s" s="4">
        <v>3259</v>
      </c>
    </row>
    <row r="495" ht="45.0" customHeight="true">
      <c r="A495" t="s" s="4">
        <v>2531</v>
      </c>
      <c r="B495" t="s" s="4">
        <v>8602</v>
      </c>
      <c r="C495" t="s" s="4">
        <v>8111</v>
      </c>
      <c r="D495" t="s" s="4">
        <v>4381</v>
      </c>
      <c r="E495" t="s" s="4">
        <v>3258</v>
      </c>
      <c r="F495" t="s" s="4">
        <v>3259</v>
      </c>
    </row>
    <row r="496" ht="45.0" customHeight="true">
      <c r="A496" t="s" s="4">
        <v>2534</v>
      </c>
      <c r="B496" t="s" s="4">
        <v>8603</v>
      </c>
      <c r="C496" t="s" s="4">
        <v>8111</v>
      </c>
      <c r="D496" t="s" s="4">
        <v>4381</v>
      </c>
      <c r="E496" t="s" s="4">
        <v>3258</v>
      </c>
      <c r="F496" t="s" s="4">
        <v>3259</v>
      </c>
    </row>
    <row r="497" ht="45.0" customHeight="true">
      <c r="A497" t="s" s="4">
        <v>2539</v>
      </c>
      <c r="B497" t="s" s="4">
        <v>8604</v>
      </c>
      <c r="C497" t="s" s="4">
        <v>8111</v>
      </c>
      <c r="D497" t="s" s="4">
        <v>4381</v>
      </c>
      <c r="E497" t="s" s="4">
        <v>3258</v>
      </c>
      <c r="F497" t="s" s="4">
        <v>3259</v>
      </c>
    </row>
    <row r="498" ht="45.0" customHeight="true">
      <c r="A498" t="s" s="4">
        <v>2542</v>
      </c>
      <c r="B498" t="s" s="4">
        <v>8605</v>
      </c>
      <c r="C498" t="s" s="4">
        <v>8111</v>
      </c>
      <c r="D498" t="s" s="4">
        <v>4381</v>
      </c>
      <c r="E498" t="s" s="4">
        <v>3258</v>
      </c>
      <c r="F498" t="s" s="4">
        <v>3259</v>
      </c>
    </row>
    <row r="499" ht="45.0" customHeight="true">
      <c r="A499" t="s" s="4">
        <v>2546</v>
      </c>
      <c r="B499" t="s" s="4">
        <v>8606</v>
      </c>
      <c r="C499" t="s" s="4">
        <v>8111</v>
      </c>
      <c r="D499" t="s" s="4">
        <v>4381</v>
      </c>
      <c r="E499" t="s" s="4">
        <v>3258</v>
      </c>
      <c r="F499" t="s" s="4">
        <v>3259</v>
      </c>
    </row>
    <row r="500" ht="45.0" customHeight="true">
      <c r="A500" t="s" s="4">
        <v>2549</v>
      </c>
      <c r="B500" t="s" s="4">
        <v>8607</v>
      </c>
      <c r="C500" t="s" s="4">
        <v>8111</v>
      </c>
      <c r="D500" t="s" s="4">
        <v>4381</v>
      </c>
      <c r="E500" t="s" s="4">
        <v>3258</v>
      </c>
      <c r="F500" t="s" s="4">
        <v>3259</v>
      </c>
    </row>
    <row r="501" ht="45.0" customHeight="true">
      <c r="A501" t="s" s="4">
        <v>2552</v>
      </c>
      <c r="B501" t="s" s="4">
        <v>8608</v>
      </c>
      <c r="C501" t="s" s="4">
        <v>8111</v>
      </c>
      <c r="D501" t="s" s="4">
        <v>4381</v>
      </c>
      <c r="E501" t="s" s="4">
        <v>3258</v>
      </c>
      <c r="F501" t="s" s="4">
        <v>3259</v>
      </c>
    </row>
    <row r="502" ht="45.0" customHeight="true">
      <c r="A502" t="s" s="4">
        <v>2556</v>
      </c>
      <c r="B502" t="s" s="4">
        <v>8609</v>
      </c>
      <c r="C502" t="s" s="4">
        <v>8111</v>
      </c>
      <c r="D502" t="s" s="4">
        <v>4381</v>
      </c>
      <c r="E502" t="s" s="4">
        <v>3258</v>
      </c>
      <c r="F502" t="s" s="4">
        <v>3259</v>
      </c>
    </row>
    <row r="503" ht="45.0" customHeight="true">
      <c r="A503" t="s" s="4">
        <v>2559</v>
      </c>
      <c r="B503" t="s" s="4">
        <v>8610</v>
      </c>
      <c r="C503" t="s" s="4">
        <v>8111</v>
      </c>
      <c r="D503" t="s" s="4">
        <v>4381</v>
      </c>
      <c r="E503" t="s" s="4">
        <v>3258</v>
      </c>
      <c r="F503" t="s" s="4">
        <v>3259</v>
      </c>
    </row>
    <row r="504" ht="45.0" customHeight="true">
      <c r="A504" t="s" s="4">
        <v>2562</v>
      </c>
      <c r="B504" t="s" s="4">
        <v>8611</v>
      </c>
      <c r="C504" t="s" s="4">
        <v>8111</v>
      </c>
      <c r="D504" t="s" s="4">
        <v>4381</v>
      </c>
      <c r="E504" t="s" s="4">
        <v>3258</v>
      </c>
      <c r="F504" t="s" s="4">
        <v>3259</v>
      </c>
    </row>
    <row r="505" ht="45.0" customHeight="true">
      <c r="A505" t="s" s="4">
        <v>2565</v>
      </c>
      <c r="B505" t="s" s="4">
        <v>8612</v>
      </c>
      <c r="C505" t="s" s="4">
        <v>8111</v>
      </c>
      <c r="D505" t="s" s="4">
        <v>4381</v>
      </c>
      <c r="E505" t="s" s="4">
        <v>3258</v>
      </c>
      <c r="F505" t="s" s="4">
        <v>3259</v>
      </c>
    </row>
    <row r="506" ht="45.0" customHeight="true">
      <c r="A506" t="s" s="4">
        <v>2567</v>
      </c>
      <c r="B506" t="s" s="4">
        <v>8613</v>
      </c>
      <c r="C506" t="s" s="4">
        <v>8111</v>
      </c>
      <c r="D506" t="s" s="4">
        <v>4381</v>
      </c>
      <c r="E506" t="s" s="4">
        <v>3258</v>
      </c>
      <c r="F506" t="s" s="4">
        <v>3259</v>
      </c>
    </row>
    <row r="507" ht="45.0" customHeight="true">
      <c r="A507" t="s" s="4">
        <v>2571</v>
      </c>
      <c r="B507" t="s" s="4">
        <v>8614</v>
      </c>
      <c r="C507" t="s" s="4">
        <v>8111</v>
      </c>
      <c r="D507" t="s" s="4">
        <v>4381</v>
      </c>
      <c r="E507" t="s" s="4">
        <v>3258</v>
      </c>
      <c r="F507" t="s" s="4">
        <v>3259</v>
      </c>
    </row>
    <row r="508" ht="45.0" customHeight="true">
      <c r="A508" t="s" s="4">
        <v>2575</v>
      </c>
      <c r="B508" t="s" s="4">
        <v>8615</v>
      </c>
      <c r="C508" t="s" s="4">
        <v>8111</v>
      </c>
      <c r="D508" t="s" s="4">
        <v>4381</v>
      </c>
      <c r="E508" t="s" s="4">
        <v>3258</v>
      </c>
      <c r="F508" t="s" s="4">
        <v>3259</v>
      </c>
    </row>
    <row r="509" ht="45.0" customHeight="true">
      <c r="A509" t="s" s="4">
        <v>2579</v>
      </c>
      <c r="B509" t="s" s="4">
        <v>8616</v>
      </c>
      <c r="C509" t="s" s="4">
        <v>8111</v>
      </c>
      <c r="D509" t="s" s="4">
        <v>4381</v>
      </c>
      <c r="E509" t="s" s="4">
        <v>3258</v>
      </c>
      <c r="F509" t="s" s="4">
        <v>3259</v>
      </c>
    </row>
    <row r="510" ht="45.0" customHeight="true">
      <c r="A510" t="s" s="4">
        <v>2582</v>
      </c>
      <c r="B510" t="s" s="4">
        <v>8617</v>
      </c>
      <c r="C510" t="s" s="4">
        <v>8111</v>
      </c>
      <c r="D510" t="s" s="4">
        <v>4381</v>
      </c>
      <c r="E510" t="s" s="4">
        <v>3258</v>
      </c>
      <c r="F510" t="s" s="4">
        <v>3259</v>
      </c>
    </row>
    <row r="511" ht="45.0" customHeight="true">
      <c r="A511" t="s" s="4">
        <v>2586</v>
      </c>
      <c r="B511" t="s" s="4">
        <v>8618</v>
      </c>
      <c r="C511" t="s" s="4">
        <v>8111</v>
      </c>
      <c r="D511" t="s" s="4">
        <v>4381</v>
      </c>
      <c r="E511" t="s" s="4">
        <v>3258</v>
      </c>
      <c r="F511" t="s" s="4">
        <v>3259</v>
      </c>
    </row>
    <row r="512" ht="45.0" customHeight="true">
      <c r="A512" t="s" s="4">
        <v>2590</v>
      </c>
      <c r="B512" t="s" s="4">
        <v>8619</v>
      </c>
      <c r="C512" t="s" s="4">
        <v>8111</v>
      </c>
      <c r="D512" t="s" s="4">
        <v>4381</v>
      </c>
      <c r="E512" t="s" s="4">
        <v>3258</v>
      </c>
      <c r="F512" t="s" s="4">
        <v>3259</v>
      </c>
    </row>
    <row r="513" ht="45.0" customHeight="true">
      <c r="A513" t="s" s="4">
        <v>2593</v>
      </c>
      <c r="B513" t="s" s="4">
        <v>8620</v>
      </c>
      <c r="C513" t="s" s="4">
        <v>8111</v>
      </c>
      <c r="D513" t="s" s="4">
        <v>4381</v>
      </c>
      <c r="E513" t="s" s="4">
        <v>3258</v>
      </c>
      <c r="F513" t="s" s="4">
        <v>3259</v>
      </c>
    </row>
    <row r="514" ht="45.0" customHeight="true">
      <c r="A514" t="s" s="4">
        <v>2598</v>
      </c>
      <c r="B514" t="s" s="4">
        <v>8621</v>
      </c>
      <c r="C514" t="s" s="4">
        <v>8111</v>
      </c>
      <c r="D514" t="s" s="4">
        <v>4381</v>
      </c>
      <c r="E514" t="s" s="4">
        <v>3258</v>
      </c>
      <c r="F514" t="s" s="4">
        <v>3259</v>
      </c>
    </row>
    <row r="515" ht="45.0" customHeight="true">
      <c r="A515" t="s" s="4">
        <v>2601</v>
      </c>
      <c r="B515" t="s" s="4">
        <v>8622</v>
      </c>
      <c r="C515" t="s" s="4">
        <v>8111</v>
      </c>
      <c r="D515" t="s" s="4">
        <v>4381</v>
      </c>
      <c r="E515" t="s" s="4">
        <v>3258</v>
      </c>
      <c r="F515" t="s" s="4">
        <v>3259</v>
      </c>
    </row>
    <row r="516" ht="45.0" customHeight="true">
      <c r="A516" t="s" s="4">
        <v>2606</v>
      </c>
      <c r="B516" t="s" s="4">
        <v>8623</v>
      </c>
      <c r="C516" t="s" s="4">
        <v>8111</v>
      </c>
      <c r="D516" t="s" s="4">
        <v>4381</v>
      </c>
      <c r="E516" t="s" s="4">
        <v>3258</v>
      </c>
      <c r="F516" t="s" s="4">
        <v>3259</v>
      </c>
    </row>
    <row r="517" ht="45.0" customHeight="true">
      <c r="A517" t="s" s="4">
        <v>2610</v>
      </c>
      <c r="B517" t="s" s="4">
        <v>8624</v>
      </c>
      <c r="C517" t="s" s="4">
        <v>8111</v>
      </c>
      <c r="D517" t="s" s="4">
        <v>4381</v>
      </c>
      <c r="E517" t="s" s="4">
        <v>3258</v>
      </c>
      <c r="F517" t="s" s="4">
        <v>3259</v>
      </c>
    </row>
    <row r="518" ht="45.0" customHeight="true">
      <c r="A518" t="s" s="4">
        <v>2614</v>
      </c>
      <c r="B518" t="s" s="4">
        <v>8625</v>
      </c>
      <c r="C518" t="s" s="4">
        <v>8111</v>
      </c>
      <c r="D518" t="s" s="4">
        <v>4381</v>
      </c>
      <c r="E518" t="s" s="4">
        <v>3258</v>
      </c>
      <c r="F518" t="s" s="4">
        <v>3259</v>
      </c>
    </row>
    <row r="519" ht="45.0" customHeight="true">
      <c r="A519" t="s" s="4">
        <v>2618</v>
      </c>
      <c r="B519" t="s" s="4">
        <v>8626</v>
      </c>
      <c r="C519" t="s" s="4">
        <v>8111</v>
      </c>
      <c r="D519" t="s" s="4">
        <v>4381</v>
      </c>
      <c r="E519" t="s" s="4">
        <v>3258</v>
      </c>
      <c r="F519" t="s" s="4">
        <v>3259</v>
      </c>
    </row>
    <row r="520" ht="45.0" customHeight="true">
      <c r="A520" t="s" s="4">
        <v>2622</v>
      </c>
      <c r="B520" t="s" s="4">
        <v>8627</v>
      </c>
      <c r="C520" t="s" s="4">
        <v>8111</v>
      </c>
      <c r="D520" t="s" s="4">
        <v>4381</v>
      </c>
      <c r="E520" t="s" s="4">
        <v>3258</v>
      </c>
      <c r="F520" t="s" s="4">
        <v>3259</v>
      </c>
    </row>
    <row r="521" ht="45.0" customHeight="true">
      <c r="A521" t="s" s="4">
        <v>2626</v>
      </c>
      <c r="B521" t="s" s="4">
        <v>8628</v>
      </c>
      <c r="C521" t="s" s="4">
        <v>8111</v>
      </c>
      <c r="D521" t="s" s="4">
        <v>4381</v>
      </c>
      <c r="E521" t="s" s="4">
        <v>3258</v>
      </c>
      <c r="F521" t="s" s="4">
        <v>3259</v>
      </c>
    </row>
    <row r="522" ht="45.0" customHeight="true">
      <c r="A522" t="s" s="4">
        <v>2629</v>
      </c>
      <c r="B522" t="s" s="4">
        <v>8629</v>
      </c>
      <c r="C522" t="s" s="4">
        <v>8111</v>
      </c>
      <c r="D522" t="s" s="4">
        <v>4381</v>
      </c>
      <c r="E522" t="s" s="4">
        <v>3258</v>
      </c>
      <c r="F522" t="s" s="4">
        <v>3259</v>
      </c>
    </row>
    <row r="523" ht="45.0" customHeight="true">
      <c r="A523" t="s" s="4">
        <v>2633</v>
      </c>
      <c r="B523" t="s" s="4">
        <v>8630</v>
      </c>
      <c r="C523" t="s" s="4">
        <v>8111</v>
      </c>
      <c r="D523" t="s" s="4">
        <v>4381</v>
      </c>
      <c r="E523" t="s" s="4">
        <v>3258</v>
      </c>
      <c r="F523" t="s" s="4">
        <v>3259</v>
      </c>
    </row>
    <row r="524" ht="45.0" customHeight="true">
      <c r="A524" t="s" s="4">
        <v>2637</v>
      </c>
      <c r="B524" t="s" s="4">
        <v>8631</v>
      </c>
      <c r="C524" t="s" s="4">
        <v>8111</v>
      </c>
      <c r="D524" t="s" s="4">
        <v>4381</v>
      </c>
      <c r="E524" t="s" s="4">
        <v>3258</v>
      </c>
      <c r="F524" t="s" s="4">
        <v>3259</v>
      </c>
    </row>
    <row r="525" ht="45.0" customHeight="true">
      <c r="A525" t="s" s="4">
        <v>2640</v>
      </c>
      <c r="B525" t="s" s="4">
        <v>8632</v>
      </c>
      <c r="C525" t="s" s="4">
        <v>8111</v>
      </c>
      <c r="D525" t="s" s="4">
        <v>4381</v>
      </c>
      <c r="E525" t="s" s="4">
        <v>3258</v>
      </c>
      <c r="F525" t="s" s="4">
        <v>3259</v>
      </c>
    </row>
    <row r="526" ht="45.0" customHeight="true">
      <c r="A526" t="s" s="4">
        <v>2646</v>
      </c>
      <c r="B526" t="s" s="4">
        <v>8633</v>
      </c>
      <c r="C526" t="s" s="4">
        <v>8111</v>
      </c>
      <c r="D526" t="s" s="4">
        <v>4381</v>
      </c>
      <c r="E526" t="s" s="4">
        <v>3258</v>
      </c>
      <c r="F526" t="s" s="4">
        <v>3259</v>
      </c>
    </row>
    <row r="527" ht="45.0" customHeight="true">
      <c r="A527" t="s" s="4">
        <v>2649</v>
      </c>
      <c r="B527" t="s" s="4">
        <v>8634</v>
      </c>
      <c r="C527" t="s" s="4">
        <v>8111</v>
      </c>
      <c r="D527" t="s" s="4">
        <v>4381</v>
      </c>
      <c r="E527" t="s" s="4">
        <v>3258</v>
      </c>
      <c r="F527" t="s" s="4">
        <v>3259</v>
      </c>
    </row>
    <row r="528" ht="45.0" customHeight="true">
      <c r="A528" t="s" s="4">
        <v>2652</v>
      </c>
      <c r="B528" t="s" s="4">
        <v>8635</v>
      </c>
      <c r="C528" t="s" s="4">
        <v>8111</v>
      </c>
      <c r="D528" t="s" s="4">
        <v>4381</v>
      </c>
      <c r="E528" t="s" s="4">
        <v>3258</v>
      </c>
      <c r="F528" t="s" s="4">
        <v>3259</v>
      </c>
    </row>
    <row r="529" ht="45.0" customHeight="true">
      <c r="A529" t="s" s="4">
        <v>2656</v>
      </c>
      <c r="B529" t="s" s="4">
        <v>8636</v>
      </c>
      <c r="C529" t="s" s="4">
        <v>8111</v>
      </c>
      <c r="D529" t="s" s="4">
        <v>4381</v>
      </c>
      <c r="E529" t="s" s="4">
        <v>3258</v>
      </c>
      <c r="F529" t="s" s="4">
        <v>3259</v>
      </c>
    </row>
    <row r="530" ht="45.0" customHeight="true">
      <c r="A530" t="s" s="4">
        <v>2659</v>
      </c>
      <c r="B530" t="s" s="4">
        <v>8637</v>
      </c>
      <c r="C530" t="s" s="4">
        <v>8111</v>
      </c>
      <c r="D530" t="s" s="4">
        <v>4381</v>
      </c>
      <c r="E530" t="s" s="4">
        <v>3258</v>
      </c>
      <c r="F530" t="s" s="4">
        <v>3259</v>
      </c>
    </row>
    <row r="531" ht="45.0" customHeight="true">
      <c r="A531" t="s" s="4">
        <v>2664</v>
      </c>
      <c r="B531" t="s" s="4">
        <v>8638</v>
      </c>
      <c r="C531" t="s" s="4">
        <v>8111</v>
      </c>
      <c r="D531" t="s" s="4">
        <v>4381</v>
      </c>
      <c r="E531" t="s" s="4">
        <v>3258</v>
      </c>
      <c r="F531" t="s" s="4">
        <v>3259</v>
      </c>
    </row>
    <row r="532" ht="45.0" customHeight="true">
      <c r="A532" t="s" s="4">
        <v>2668</v>
      </c>
      <c r="B532" t="s" s="4">
        <v>8639</v>
      </c>
      <c r="C532" t="s" s="4">
        <v>8111</v>
      </c>
      <c r="D532" t="s" s="4">
        <v>4381</v>
      </c>
      <c r="E532" t="s" s="4">
        <v>3258</v>
      </c>
      <c r="F532" t="s" s="4">
        <v>3259</v>
      </c>
    </row>
    <row r="533" ht="45.0" customHeight="true">
      <c r="A533" t="s" s="4">
        <v>2671</v>
      </c>
      <c r="B533" t="s" s="4">
        <v>8640</v>
      </c>
      <c r="C533" t="s" s="4">
        <v>8111</v>
      </c>
      <c r="D533" t="s" s="4">
        <v>4381</v>
      </c>
      <c r="E533" t="s" s="4">
        <v>3258</v>
      </c>
      <c r="F533" t="s" s="4">
        <v>3259</v>
      </c>
    </row>
    <row r="534" ht="45.0" customHeight="true">
      <c r="A534" t="s" s="4">
        <v>2675</v>
      </c>
      <c r="B534" t="s" s="4">
        <v>8641</v>
      </c>
      <c r="C534" t="s" s="4">
        <v>8111</v>
      </c>
      <c r="D534" t="s" s="4">
        <v>4381</v>
      </c>
      <c r="E534" t="s" s="4">
        <v>3258</v>
      </c>
      <c r="F534" t="s" s="4">
        <v>3259</v>
      </c>
    </row>
    <row r="535" ht="45.0" customHeight="true">
      <c r="A535" t="s" s="4">
        <v>2679</v>
      </c>
      <c r="B535" t="s" s="4">
        <v>8642</v>
      </c>
      <c r="C535" t="s" s="4">
        <v>8111</v>
      </c>
      <c r="D535" t="s" s="4">
        <v>4381</v>
      </c>
      <c r="E535" t="s" s="4">
        <v>3258</v>
      </c>
      <c r="F535" t="s" s="4">
        <v>3259</v>
      </c>
    </row>
    <row r="536" ht="45.0" customHeight="true">
      <c r="A536" t="s" s="4">
        <v>2683</v>
      </c>
      <c r="B536" t="s" s="4">
        <v>8643</v>
      </c>
      <c r="C536" t="s" s="4">
        <v>8111</v>
      </c>
      <c r="D536" t="s" s="4">
        <v>4381</v>
      </c>
      <c r="E536" t="s" s="4">
        <v>3258</v>
      </c>
      <c r="F536" t="s" s="4">
        <v>3259</v>
      </c>
    </row>
    <row r="537" ht="45.0" customHeight="true">
      <c r="A537" t="s" s="4">
        <v>2687</v>
      </c>
      <c r="B537" t="s" s="4">
        <v>8644</v>
      </c>
      <c r="C537" t="s" s="4">
        <v>8111</v>
      </c>
      <c r="D537" t="s" s="4">
        <v>4381</v>
      </c>
      <c r="E537" t="s" s="4">
        <v>3258</v>
      </c>
      <c r="F537" t="s" s="4">
        <v>3259</v>
      </c>
    </row>
    <row r="538" ht="45.0" customHeight="true">
      <c r="A538" t="s" s="4">
        <v>2689</v>
      </c>
      <c r="B538" t="s" s="4">
        <v>8645</v>
      </c>
      <c r="C538" t="s" s="4">
        <v>8111</v>
      </c>
      <c r="D538" t="s" s="4">
        <v>4381</v>
      </c>
      <c r="E538" t="s" s="4">
        <v>3258</v>
      </c>
      <c r="F538" t="s" s="4">
        <v>3259</v>
      </c>
    </row>
    <row r="539" ht="45.0" customHeight="true">
      <c r="A539" t="s" s="4">
        <v>2693</v>
      </c>
      <c r="B539" t="s" s="4">
        <v>8646</v>
      </c>
      <c r="C539" t="s" s="4">
        <v>8111</v>
      </c>
      <c r="D539" t="s" s="4">
        <v>4381</v>
      </c>
      <c r="E539" t="s" s="4">
        <v>3258</v>
      </c>
      <c r="F539" t="s" s="4">
        <v>3259</v>
      </c>
    </row>
    <row r="540" ht="45.0" customHeight="true">
      <c r="A540" t="s" s="4">
        <v>2695</v>
      </c>
      <c r="B540" t="s" s="4">
        <v>8647</v>
      </c>
      <c r="C540" t="s" s="4">
        <v>8111</v>
      </c>
      <c r="D540" t="s" s="4">
        <v>4381</v>
      </c>
      <c r="E540" t="s" s="4">
        <v>3258</v>
      </c>
      <c r="F540" t="s" s="4">
        <v>3259</v>
      </c>
    </row>
    <row r="541" ht="45.0" customHeight="true">
      <c r="A541" t="s" s="4">
        <v>2699</v>
      </c>
      <c r="B541" t="s" s="4">
        <v>8648</v>
      </c>
      <c r="C541" t="s" s="4">
        <v>8111</v>
      </c>
      <c r="D541" t="s" s="4">
        <v>4381</v>
      </c>
      <c r="E541" t="s" s="4">
        <v>3258</v>
      </c>
      <c r="F541" t="s" s="4">
        <v>3259</v>
      </c>
    </row>
    <row r="542" ht="45.0" customHeight="true">
      <c r="A542" t="s" s="4">
        <v>2702</v>
      </c>
      <c r="B542" t="s" s="4">
        <v>8649</v>
      </c>
      <c r="C542" t="s" s="4">
        <v>8111</v>
      </c>
      <c r="D542" t="s" s="4">
        <v>4381</v>
      </c>
      <c r="E542" t="s" s="4">
        <v>3258</v>
      </c>
      <c r="F542" t="s" s="4">
        <v>3259</v>
      </c>
    </row>
    <row r="543" ht="45.0" customHeight="true">
      <c r="A543" t="s" s="4">
        <v>2705</v>
      </c>
      <c r="B543" t="s" s="4">
        <v>8650</v>
      </c>
      <c r="C543" t="s" s="4">
        <v>8111</v>
      </c>
      <c r="D543" t="s" s="4">
        <v>4381</v>
      </c>
      <c r="E543" t="s" s="4">
        <v>3258</v>
      </c>
      <c r="F543" t="s" s="4">
        <v>3259</v>
      </c>
    </row>
    <row r="544" ht="45.0" customHeight="true">
      <c r="A544" t="s" s="4">
        <v>2709</v>
      </c>
      <c r="B544" t="s" s="4">
        <v>8651</v>
      </c>
      <c r="C544" t="s" s="4">
        <v>8111</v>
      </c>
      <c r="D544" t="s" s="4">
        <v>4381</v>
      </c>
      <c r="E544" t="s" s="4">
        <v>3258</v>
      </c>
      <c r="F544" t="s" s="4">
        <v>3259</v>
      </c>
    </row>
    <row r="545" ht="45.0" customHeight="true">
      <c r="A545" t="s" s="4">
        <v>2713</v>
      </c>
      <c r="B545" t="s" s="4">
        <v>8652</v>
      </c>
      <c r="C545" t="s" s="4">
        <v>8111</v>
      </c>
      <c r="D545" t="s" s="4">
        <v>4381</v>
      </c>
      <c r="E545" t="s" s="4">
        <v>3258</v>
      </c>
      <c r="F545" t="s" s="4">
        <v>3259</v>
      </c>
    </row>
    <row r="546" ht="45.0" customHeight="true">
      <c r="A546" t="s" s="4">
        <v>2718</v>
      </c>
      <c r="B546" t="s" s="4">
        <v>8653</v>
      </c>
      <c r="C546" t="s" s="4">
        <v>8111</v>
      </c>
      <c r="D546" t="s" s="4">
        <v>4381</v>
      </c>
      <c r="E546" t="s" s="4">
        <v>3258</v>
      </c>
      <c r="F546" t="s" s="4">
        <v>3259</v>
      </c>
    </row>
    <row r="547" ht="45.0" customHeight="true">
      <c r="A547" t="s" s="4">
        <v>2722</v>
      </c>
      <c r="B547" t="s" s="4">
        <v>8654</v>
      </c>
      <c r="C547" t="s" s="4">
        <v>8111</v>
      </c>
      <c r="D547" t="s" s="4">
        <v>4381</v>
      </c>
      <c r="E547" t="s" s="4">
        <v>3258</v>
      </c>
      <c r="F547" t="s" s="4">
        <v>3259</v>
      </c>
    </row>
    <row r="548" ht="45.0" customHeight="true">
      <c r="A548" t="s" s="4">
        <v>2724</v>
      </c>
      <c r="B548" t="s" s="4">
        <v>8655</v>
      </c>
      <c r="C548" t="s" s="4">
        <v>8111</v>
      </c>
      <c r="D548" t="s" s="4">
        <v>4381</v>
      </c>
      <c r="E548" t="s" s="4">
        <v>3258</v>
      </c>
      <c r="F548" t="s" s="4">
        <v>3259</v>
      </c>
    </row>
    <row r="549" ht="45.0" customHeight="true">
      <c r="A549" t="s" s="4">
        <v>2727</v>
      </c>
      <c r="B549" t="s" s="4">
        <v>8656</v>
      </c>
      <c r="C549" t="s" s="4">
        <v>8111</v>
      </c>
      <c r="D549" t="s" s="4">
        <v>4381</v>
      </c>
      <c r="E549" t="s" s="4">
        <v>3258</v>
      </c>
      <c r="F549" t="s" s="4">
        <v>3259</v>
      </c>
    </row>
    <row r="550" ht="45.0" customHeight="true">
      <c r="A550" t="s" s="4">
        <v>2731</v>
      </c>
      <c r="B550" t="s" s="4">
        <v>8657</v>
      </c>
      <c r="C550" t="s" s="4">
        <v>8111</v>
      </c>
      <c r="D550" t="s" s="4">
        <v>4381</v>
      </c>
      <c r="E550" t="s" s="4">
        <v>3258</v>
      </c>
      <c r="F550" t="s" s="4">
        <v>3259</v>
      </c>
    </row>
    <row r="551" ht="45.0" customHeight="true">
      <c r="A551" t="s" s="4">
        <v>2734</v>
      </c>
      <c r="B551" t="s" s="4">
        <v>8658</v>
      </c>
      <c r="C551" t="s" s="4">
        <v>8111</v>
      </c>
      <c r="D551" t="s" s="4">
        <v>4381</v>
      </c>
      <c r="E551" t="s" s="4">
        <v>3258</v>
      </c>
      <c r="F551" t="s" s="4">
        <v>3259</v>
      </c>
    </row>
    <row r="552" ht="45.0" customHeight="true">
      <c r="A552" t="s" s="4">
        <v>2737</v>
      </c>
      <c r="B552" t="s" s="4">
        <v>8659</v>
      </c>
      <c r="C552" t="s" s="4">
        <v>8111</v>
      </c>
      <c r="D552" t="s" s="4">
        <v>4381</v>
      </c>
      <c r="E552" t="s" s="4">
        <v>3258</v>
      </c>
      <c r="F552" t="s" s="4">
        <v>3259</v>
      </c>
    </row>
    <row r="553" ht="45.0" customHeight="true">
      <c r="A553" t="s" s="4">
        <v>2741</v>
      </c>
      <c r="B553" t="s" s="4">
        <v>8660</v>
      </c>
      <c r="C553" t="s" s="4">
        <v>8111</v>
      </c>
      <c r="D553" t="s" s="4">
        <v>4381</v>
      </c>
      <c r="E553" t="s" s="4">
        <v>3258</v>
      </c>
      <c r="F553" t="s" s="4">
        <v>3259</v>
      </c>
    </row>
    <row r="554" ht="45.0" customHeight="true">
      <c r="A554" t="s" s="4">
        <v>2747</v>
      </c>
      <c r="B554" t="s" s="4">
        <v>8661</v>
      </c>
      <c r="C554" t="s" s="4">
        <v>8111</v>
      </c>
      <c r="D554" t="s" s="4">
        <v>4381</v>
      </c>
      <c r="E554" t="s" s="4">
        <v>3258</v>
      </c>
      <c r="F554" t="s" s="4">
        <v>3259</v>
      </c>
    </row>
    <row r="555" ht="45.0" customHeight="true">
      <c r="A555" t="s" s="4">
        <v>2750</v>
      </c>
      <c r="B555" t="s" s="4">
        <v>8662</v>
      </c>
      <c r="C555" t="s" s="4">
        <v>8111</v>
      </c>
      <c r="D555" t="s" s="4">
        <v>4381</v>
      </c>
      <c r="E555" t="s" s="4">
        <v>3258</v>
      </c>
      <c r="F555" t="s" s="4">
        <v>3259</v>
      </c>
    </row>
    <row r="556" ht="45.0" customHeight="true">
      <c r="A556" t="s" s="4">
        <v>2753</v>
      </c>
      <c r="B556" t="s" s="4">
        <v>8663</v>
      </c>
      <c r="C556" t="s" s="4">
        <v>8111</v>
      </c>
      <c r="D556" t="s" s="4">
        <v>4381</v>
      </c>
      <c r="E556" t="s" s="4">
        <v>3258</v>
      </c>
      <c r="F556" t="s" s="4">
        <v>3259</v>
      </c>
    </row>
    <row r="557" ht="45.0" customHeight="true">
      <c r="A557" t="s" s="4">
        <v>2756</v>
      </c>
      <c r="B557" t="s" s="4">
        <v>8664</v>
      </c>
      <c r="C557" t="s" s="4">
        <v>8111</v>
      </c>
      <c r="D557" t="s" s="4">
        <v>4381</v>
      </c>
      <c r="E557" t="s" s="4">
        <v>3258</v>
      </c>
      <c r="F557" t="s" s="4">
        <v>3259</v>
      </c>
    </row>
    <row r="558" ht="45.0" customHeight="true">
      <c r="A558" t="s" s="4">
        <v>2758</v>
      </c>
      <c r="B558" t="s" s="4">
        <v>8665</v>
      </c>
      <c r="C558" t="s" s="4">
        <v>8111</v>
      </c>
      <c r="D558" t="s" s="4">
        <v>4381</v>
      </c>
      <c r="E558" t="s" s="4">
        <v>3258</v>
      </c>
      <c r="F558" t="s" s="4">
        <v>3259</v>
      </c>
    </row>
    <row r="559" ht="45.0" customHeight="true">
      <c r="A559" t="s" s="4">
        <v>2764</v>
      </c>
      <c r="B559" t="s" s="4">
        <v>8666</v>
      </c>
      <c r="C559" t="s" s="4">
        <v>8111</v>
      </c>
      <c r="D559" t="s" s="4">
        <v>4381</v>
      </c>
      <c r="E559" t="s" s="4">
        <v>3258</v>
      </c>
      <c r="F559" t="s" s="4">
        <v>3259</v>
      </c>
    </row>
    <row r="560" ht="45.0" customHeight="true">
      <c r="A560" t="s" s="4">
        <v>2766</v>
      </c>
      <c r="B560" t="s" s="4">
        <v>8667</v>
      </c>
      <c r="C560" t="s" s="4">
        <v>8111</v>
      </c>
      <c r="D560" t="s" s="4">
        <v>4381</v>
      </c>
      <c r="E560" t="s" s="4">
        <v>3258</v>
      </c>
      <c r="F560" t="s" s="4">
        <v>3259</v>
      </c>
    </row>
    <row r="561" ht="45.0" customHeight="true">
      <c r="A561" t="s" s="4">
        <v>2770</v>
      </c>
      <c r="B561" t="s" s="4">
        <v>8668</v>
      </c>
      <c r="C561" t="s" s="4">
        <v>8111</v>
      </c>
      <c r="D561" t="s" s="4">
        <v>4381</v>
      </c>
      <c r="E561" t="s" s="4">
        <v>3258</v>
      </c>
      <c r="F561" t="s" s="4">
        <v>3259</v>
      </c>
    </row>
    <row r="562" ht="45.0" customHeight="true">
      <c r="A562" t="s" s="4">
        <v>2772</v>
      </c>
      <c r="B562" t="s" s="4">
        <v>8669</v>
      </c>
      <c r="C562" t="s" s="4">
        <v>8111</v>
      </c>
      <c r="D562" t="s" s="4">
        <v>4381</v>
      </c>
      <c r="E562" t="s" s="4">
        <v>3258</v>
      </c>
      <c r="F562" t="s" s="4">
        <v>3259</v>
      </c>
    </row>
    <row r="563" ht="45.0" customHeight="true">
      <c r="A563" t="s" s="4">
        <v>2774</v>
      </c>
      <c r="B563" t="s" s="4">
        <v>8670</v>
      </c>
      <c r="C563" t="s" s="4">
        <v>8111</v>
      </c>
      <c r="D563" t="s" s="4">
        <v>4381</v>
      </c>
      <c r="E563" t="s" s="4">
        <v>3258</v>
      </c>
      <c r="F563" t="s" s="4">
        <v>3259</v>
      </c>
    </row>
    <row r="564" ht="45.0" customHeight="true">
      <c r="A564" t="s" s="4">
        <v>2778</v>
      </c>
      <c r="B564" t="s" s="4">
        <v>8671</v>
      </c>
      <c r="C564" t="s" s="4">
        <v>8111</v>
      </c>
      <c r="D564" t="s" s="4">
        <v>4381</v>
      </c>
      <c r="E564" t="s" s="4">
        <v>3258</v>
      </c>
      <c r="F564" t="s" s="4">
        <v>3259</v>
      </c>
    </row>
    <row r="565" ht="45.0" customHeight="true">
      <c r="A565" t="s" s="4">
        <v>2781</v>
      </c>
      <c r="B565" t="s" s="4">
        <v>8672</v>
      </c>
      <c r="C565" t="s" s="4">
        <v>8111</v>
      </c>
      <c r="D565" t="s" s="4">
        <v>4381</v>
      </c>
      <c r="E565" t="s" s="4">
        <v>3258</v>
      </c>
      <c r="F565" t="s" s="4">
        <v>3259</v>
      </c>
    </row>
    <row r="566" ht="45.0" customHeight="true">
      <c r="A566" t="s" s="4">
        <v>2785</v>
      </c>
      <c r="B566" t="s" s="4">
        <v>8673</v>
      </c>
      <c r="C566" t="s" s="4">
        <v>8111</v>
      </c>
      <c r="D566" t="s" s="4">
        <v>4381</v>
      </c>
      <c r="E566" t="s" s="4">
        <v>3258</v>
      </c>
      <c r="F566" t="s" s="4">
        <v>3259</v>
      </c>
    </row>
    <row r="567" ht="45.0" customHeight="true">
      <c r="A567" t="s" s="4">
        <v>2788</v>
      </c>
      <c r="B567" t="s" s="4">
        <v>8674</v>
      </c>
      <c r="C567" t="s" s="4">
        <v>8111</v>
      </c>
      <c r="D567" t="s" s="4">
        <v>4381</v>
      </c>
      <c r="E567" t="s" s="4">
        <v>3258</v>
      </c>
      <c r="F567" t="s" s="4">
        <v>3259</v>
      </c>
    </row>
    <row r="568" ht="45.0" customHeight="true">
      <c r="A568" t="s" s="4">
        <v>2791</v>
      </c>
      <c r="B568" t="s" s="4">
        <v>8675</v>
      </c>
      <c r="C568" t="s" s="4">
        <v>8111</v>
      </c>
      <c r="D568" t="s" s="4">
        <v>4381</v>
      </c>
      <c r="E568" t="s" s="4">
        <v>3258</v>
      </c>
      <c r="F568" t="s" s="4">
        <v>3259</v>
      </c>
    </row>
    <row r="569" ht="45.0" customHeight="true">
      <c r="A569" t="s" s="4">
        <v>2794</v>
      </c>
      <c r="B569" t="s" s="4">
        <v>8676</v>
      </c>
      <c r="C569" t="s" s="4">
        <v>8111</v>
      </c>
      <c r="D569" t="s" s="4">
        <v>4381</v>
      </c>
      <c r="E569" t="s" s="4">
        <v>3258</v>
      </c>
      <c r="F569" t="s" s="4">
        <v>3259</v>
      </c>
    </row>
    <row r="570" ht="45.0" customHeight="true">
      <c r="A570" t="s" s="4">
        <v>2800</v>
      </c>
      <c r="B570" t="s" s="4">
        <v>8677</v>
      </c>
      <c r="C570" t="s" s="4">
        <v>8111</v>
      </c>
      <c r="D570" t="s" s="4">
        <v>4381</v>
      </c>
      <c r="E570" t="s" s="4">
        <v>3258</v>
      </c>
      <c r="F570" t="s" s="4">
        <v>3259</v>
      </c>
    </row>
    <row r="571" ht="45.0" customHeight="true">
      <c r="A571" t="s" s="4">
        <v>2804</v>
      </c>
      <c r="B571" t="s" s="4">
        <v>8678</v>
      </c>
      <c r="C571" t="s" s="4">
        <v>8111</v>
      </c>
      <c r="D571" t="s" s="4">
        <v>4381</v>
      </c>
      <c r="E571" t="s" s="4">
        <v>3258</v>
      </c>
      <c r="F571" t="s" s="4">
        <v>3259</v>
      </c>
    </row>
    <row r="572" ht="45.0" customHeight="true">
      <c r="A572" t="s" s="4">
        <v>2808</v>
      </c>
      <c r="B572" t="s" s="4">
        <v>8679</v>
      </c>
      <c r="C572" t="s" s="4">
        <v>8111</v>
      </c>
      <c r="D572" t="s" s="4">
        <v>4381</v>
      </c>
      <c r="E572" t="s" s="4">
        <v>3258</v>
      </c>
      <c r="F572" t="s" s="4">
        <v>3259</v>
      </c>
    </row>
    <row r="573" ht="45.0" customHeight="true">
      <c r="A573" t="s" s="4">
        <v>2812</v>
      </c>
      <c r="B573" t="s" s="4">
        <v>8680</v>
      </c>
      <c r="C573" t="s" s="4">
        <v>8111</v>
      </c>
      <c r="D573" t="s" s="4">
        <v>4381</v>
      </c>
      <c r="E573" t="s" s="4">
        <v>3258</v>
      </c>
      <c r="F573" t="s" s="4">
        <v>3259</v>
      </c>
    </row>
    <row r="574" ht="45.0" customHeight="true">
      <c r="A574" t="s" s="4">
        <v>2816</v>
      </c>
      <c r="B574" t="s" s="4">
        <v>8681</v>
      </c>
      <c r="C574" t="s" s="4">
        <v>8111</v>
      </c>
      <c r="D574" t="s" s="4">
        <v>4381</v>
      </c>
      <c r="E574" t="s" s="4">
        <v>3258</v>
      </c>
      <c r="F574" t="s" s="4">
        <v>3259</v>
      </c>
    </row>
    <row r="575" ht="45.0" customHeight="true">
      <c r="A575" t="s" s="4">
        <v>2819</v>
      </c>
      <c r="B575" t="s" s="4">
        <v>8682</v>
      </c>
      <c r="C575" t="s" s="4">
        <v>8111</v>
      </c>
      <c r="D575" t="s" s="4">
        <v>4381</v>
      </c>
      <c r="E575" t="s" s="4">
        <v>3258</v>
      </c>
      <c r="F575" t="s" s="4">
        <v>3259</v>
      </c>
    </row>
    <row r="576" ht="45.0" customHeight="true">
      <c r="A576" t="s" s="4">
        <v>2824</v>
      </c>
      <c r="B576" t="s" s="4">
        <v>8683</v>
      </c>
      <c r="C576" t="s" s="4">
        <v>8111</v>
      </c>
      <c r="D576" t="s" s="4">
        <v>4381</v>
      </c>
      <c r="E576" t="s" s="4">
        <v>3258</v>
      </c>
      <c r="F576" t="s" s="4">
        <v>3259</v>
      </c>
    </row>
    <row r="577" ht="45.0" customHeight="true">
      <c r="A577" t="s" s="4">
        <v>2826</v>
      </c>
      <c r="B577" t="s" s="4">
        <v>8684</v>
      </c>
      <c r="C577" t="s" s="4">
        <v>8111</v>
      </c>
      <c r="D577" t="s" s="4">
        <v>4381</v>
      </c>
      <c r="E577" t="s" s="4">
        <v>3258</v>
      </c>
      <c r="F577" t="s" s="4">
        <v>3259</v>
      </c>
    </row>
    <row r="578" ht="45.0" customHeight="true">
      <c r="A578" t="s" s="4">
        <v>2832</v>
      </c>
      <c r="B578" t="s" s="4">
        <v>8685</v>
      </c>
      <c r="C578" t="s" s="4">
        <v>8111</v>
      </c>
      <c r="D578" t="s" s="4">
        <v>4381</v>
      </c>
      <c r="E578" t="s" s="4">
        <v>3258</v>
      </c>
      <c r="F578" t="s" s="4">
        <v>3259</v>
      </c>
    </row>
    <row r="579" ht="45.0" customHeight="true">
      <c r="A579" t="s" s="4">
        <v>2836</v>
      </c>
      <c r="B579" t="s" s="4">
        <v>8686</v>
      </c>
      <c r="C579" t="s" s="4">
        <v>8111</v>
      </c>
      <c r="D579" t="s" s="4">
        <v>4381</v>
      </c>
      <c r="E579" t="s" s="4">
        <v>3258</v>
      </c>
      <c r="F579" t="s" s="4">
        <v>3259</v>
      </c>
    </row>
    <row r="580" ht="45.0" customHeight="true">
      <c r="A580" t="s" s="4">
        <v>2840</v>
      </c>
      <c r="B580" t="s" s="4">
        <v>8687</v>
      </c>
      <c r="C580" t="s" s="4">
        <v>8111</v>
      </c>
      <c r="D580" t="s" s="4">
        <v>4381</v>
      </c>
      <c r="E580" t="s" s="4">
        <v>3258</v>
      </c>
      <c r="F580" t="s" s="4">
        <v>3259</v>
      </c>
    </row>
    <row r="581" ht="45.0" customHeight="true">
      <c r="A581" t="s" s="4">
        <v>2843</v>
      </c>
      <c r="B581" t="s" s="4">
        <v>8688</v>
      </c>
      <c r="C581" t="s" s="4">
        <v>8111</v>
      </c>
      <c r="D581" t="s" s="4">
        <v>4381</v>
      </c>
      <c r="E581" t="s" s="4">
        <v>3258</v>
      </c>
      <c r="F581" t="s" s="4">
        <v>3259</v>
      </c>
    </row>
    <row r="582" ht="45.0" customHeight="true">
      <c r="A582" t="s" s="4">
        <v>2846</v>
      </c>
      <c r="B582" t="s" s="4">
        <v>8689</v>
      </c>
      <c r="C582" t="s" s="4">
        <v>8111</v>
      </c>
      <c r="D582" t="s" s="4">
        <v>4381</v>
      </c>
      <c r="E582" t="s" s="4">
        <v>3258</v>
      </c>
      <c r="F582" t="s" s="4">
        <v>3259</v>
      </c>
    </row>
    <row r="583" ht="45.0" customHeight="true">
      <c r="A583" t="s" s="4">
        <v>2849</v>
      </c>
      <c r="B583" t="s" s="4">
        <v>8690</v>
      </c>
      <c r="C583" t="s" s="4">
        <v>8111</v>
      </c>
      <c r="D583" t="s" s="4">
        <v>4381</v>
      </c>
      <c r="E583" t="s" s="4">
        <v>3258</v>
      </c>
      <c r="F583" t="s" s="4">
        <v>3259</v>
      </c>
    </row>
    <row r="584" ht="45.0" customHeight="true">
      <c r="A584" t="s" s="4">
        <v>2851</v>
      </c>
      <c r="B584" t="s" s="4">
        <v>8691</v>
      </c>
      <c r="C584" t="s" s="4">
        <v>8111</v>
      </c>
      <c r="D584" t="s" s="4">
        <v>4381</v>
      </c>
      <c r="E584" t="s" s="4">
        <v>3258</v>
      </c>
      <c r="F584" t="s" s="4">
        <v>3259</v>
      </c>
    </row>
    <row r="585" ht="45.0" customHeight="true">
      <c r="A585" t="s" s="4">
        <v>2855</v>
      </c>
      <c r="B585" t="s" s="4">
        <v>8692</v>
      </c>
      <c r="C585" t="s" s="4">
        <v>8111</v>
      </c>
      <c r="D585" t="s" s="4">
        <v>4381</v>
      </c>
      <c r="E585" t="s" s="4">
        <v>3258</v>
      </c>
      <c r="F585" t="s" s="4">
        <v>3259</v>
      </c>
    </row>
    <row r="586" ht="45.0" customHeight="true">
      <c r="A586" t="s" s="4">
        <v>2858</v>
      </c>
      <c r="B586" t="s" s="4">
        <v>8693</v>
      </c>
      <c r="C586" t="s" s="4">
        <v>8111</v>
      </c>
      <c r="D586" t="s" s="4">
        <v>4381</v>
      </c>
      <c r="E586" t="s" s="4">
        <v>3258</v>
      </c>
      <c r="F586" t="s" s="4">
        <v>3259</v>
      </c>
    </row>
    <row r="587" ht="45.0" customHeight="true">
      <c r="A587" t="s" s="4">
        <v>2862</v>
      </c>
      <c r="B587" t="s" s="4">
        <v>8694</v>
      </c>
      <c r="C587" t="s" s="4">
        <v>8111</v>
      </c>
      <c r="D587" t="s" s="4">
        <v>4381</v>
      </c>
      <c r="E587" t="s" s="4">
        <v>3258</v>
      </c>
      <c r="F587" t="s" s="4">
        <v>3259</v>
      </c>
    </row>
    <row r="588" ht="45.0" customHeight="true">
      <c r="A588" t="s" s="4">
        <v>2866</v>
      </c>
      <c r="B588" t="s" s="4">
        <v>8695</v>
      </c>
      <c r="C588" t="s" s="4">
        <v>8111</v>
      </c>
      <c r="D588" t="s" s="4">
        <v>4381</v>
      </c>
      <c r="E588" t="s" s="4">
        <v>3258</v>
      </c>
      <c r="F588" t="s" s="4">
        <v>3259</v>
      </c>
    </row>
    <row r="589" ht="45.0" customHeight="true">
      <c r="A589" t="s" s="4">
        <v>2870</v>
      </c>
      <c r="B589" t="s" s="4">
        <v>8696</v>
      </c>
      <c r="C589" t="s" s="4">
        <v>8111</v>
      </c>
      <c r="D589" t="s" s="4">
        <v>4381</v>
      </c>
      <c r="E589" t="s" s="4">
        <v>3258</v>
      </c>
      <c r="F589" t="s" s="4">
        <v>3259</v>
      </c>
    </row>
    <row r="590" ht="45.0" customHeight="true">
      <c r="A590" t="s" s="4">
        <v>2874</v>
      </c>
      <c r="B590" t="s" s="4">
        <v>8697</v>
      </c>
      <c r="C590" t="s" s="4">
        <v>8111</v>
      </c>
      <c r="D590" t="s" s="4">
        <v>4381</v>
      </c>
      <c r="E590" t="s" s="4">
        <v>3258</v>
      </c>
      <c r="F590" t="s" s="4">
        <v>3259</v>
      </c>
    </row>
    <row r="591" ht="45.0" customHeight="true">
      <c r="A591" t="s" s="4">
        <v>2877</v>
      </c>
      <c r="B591" t="s" s="4">
        <v>8698</v>
      </c>
      <c r="C591" t="s" s="4">
        <v>8111</v>
      </c>
      <c r="D591" t="s" s="4">
        <v>4381</v>
      </c>
      <c r="E591" t="s" s="4">
        <v>3258</v>
      </c>
      <c r="F591" t="s" s="4">
        <v>3259</v>
      </c>
    </row>
    <row r="592" ht="45.0" customHeight="true">
      <c r="A592" t="s" s="4">
        <v>2881</v>
      </c>
      <c r="B592" t="s" s="4">
        <v>8699</v>
      </c>
      <c r="C592" t="s" s="4">
        <v>8111</v>
      </c>
      <c r="D592" t="s" s="4">
        <v>4381</v>
      </c>
      <c r="E592" t="s" s="4">
        <v>3258</v>
      </c>
      <c r="F592" t="s" s="4">
        <v>3259</v>
      </c>
    </row>
    <row r="593" ht="45.0" customHeight="true">
      <c r="A593" t="s" s="4">
        <v>2885</v>
      </c>
      <c r="B593" t="s" s="4">
        <v>8700</v>
      </c>
      <c r="C593" t="s" s="4">
        <v>8111</v>
      </c>
      <c r="D593" t="s" s="4">
        <v>4381</v>
      </c>
      <c r="E593" t="s" s="4">
        <v>3258</v>
      </c>
      <c r="F593" t="s" s="4">
        <v>3259</v>
      </c>
    </row>
    <row r="594" ht="45.0" customHeight="true">
      <c r="A594" t="s" s="4">
        <v>2888</v>
      </c>
      <c r="B594" t="s" s="4">
        <v>8701</v>
      </c>
      <c r="C594" t="s" s="4">
        <v>8111</v>
      </c>
      <c r="D594" t="s" s="4">
        <v>4381</v>
      </c>
      <c r="E594" t="s" s="4">
        <v>3258</v>
      </c>
      <c r="F594" t="s" s="4">
        <v>3259</v>
      </c>
    </row>
    <row r="595" ht="45.0" customHeight="true">
      <c r="A595" t="s" s="4">
        <v>2891</v>
      </c>
      <c r="B595" t="s" s="4">
        <v>8702</v>
      </c>
      <c r="C595" t="s" s="4">
        <v>8111</v>
      </c>
      <c r="D595" t="s" s="4">
        <v>4381</v>
      </c>
      <c r="E595" t="s" s="4">
        <v>3258</v>
      </c>
      <c r="F595" t="s" s="4">
        <v>3259</v>
      </c>
    </row>
    <row r="596" ht="45.0" customHeight="true">
      <c r="A596" t="s" s="4">
        <v>2896</v>
      </c>
      <c r="B596" t="s" s="4">
        <v>8703</v>
      </c>
      <c r="C596" t="s" s="4">
        <v>8111</v>
      </c>
      <c r="D596" t="s" s="4">
        <v>4381</v>
      </c>
      <c r="E596" t="s" s="4">
        <v>3258</v>
      </c>
      <c r="F596" t="s" s="4">
        <v>3259</v>
      </c>
    </row>
    <row r="597" ht="45.0" customHeight="true">
      <c r="A597" t="s" s="4">
        <v>2899</v>
      </c>
      <c r="B597" t="s" s="4">
        <v>8704</v>
      </c>
      <c r="C597" t="s" s="4">
        <v>8111</v>
      </c>
      <c r="D597" t="s" s="4">
        <v>4381</v>
      </c>
      <c r="E597" t="s" s="4">
        <v>3258</v>
      </c>
      <c r="F597" t="s" s="4">
        <v>3259</v>
      </c>
    </row>
    <row r="598" ht="45.0" customHeight="true">
      <c r="A598" t="s" s="4">
        <v>2901</v>
      </c>
      <c r="B598" t="s" s="4">
        <v>8705</v>
      </c>
      <c r="C598" t="s" s="4">
        <v>8111</v>
      </c>
      <c r="D598" t="s" s="4">
        <v>4381</v>
      </c>
      <c r="E598" t="s" s="4">
        <v>3258</v>
      </c>
      <c r="F598" t="s" s="4">
        <v>3259</v>
      </c>
    </row>
    <row r="599" ht="45.0" customHeight="true">
      <c r="A599" t="s" s="4">
        <v>2903</v>
      </c>
      <c r="B599" t="s" s="4">
        <v>8706</v>
      </c>
      <c r="C599" t="s" s="4">
        <v>8111</v>
      </c>
      <c r="D599" t="s" s="4">
        <v>4381</v>
      </c>
      <c r="E599" t="s" s="4">
        <v>3258</v>
      </c>
      <c r="F599" t="s" s="4">
        <v>3259</v>
      </c>
    </row>
    <row r="600" ht="45.0" customHeight="true">
      <c r="A600" t="s" s="4">
        <v>2907</v>
      </c>
      <c r="B600" t="s" s="4">
        <v>8707</v>
      </c>
      <c r="C600" t="s" s="4">
        <v>8111</v>
      </c>
      <c r="D600" t="s" s="4">
        <v>4381</v>
      </c>
      <c r="E600" t="s" s="4">
        <v>3258</v>
      </c>
      <c r="F600" t="s" s="4">
        <v>3259</v>
      </c>
    </row>
    <row r="601" ht="45.0" customHeight="true">
      <c r="A601" t="s" s="4">
        <v>2911</v>
      </c>
      <c r="B601" t="s" s="4">
        <v>8708</v>
      </c>
      <c r="C601" t="s" s="4">
        <v>8111</v>
      </c>
      <c r="D601" t="s" s="4">
        <v>4381</v>
      </c>
      <c r="E601" t="s" s="4">
        <v>3258</v>
      </c>
      <c r="F601" t="s" s="4">
        <v>3259</v>
      </c>
    </row>
    <row r="602" ht="45.0" customHeight="true">
      <c r="A602" t="s" s="4">
        <v>2915</v>
      </c>
      <c r="B602" t="s" s="4">
        <v>8709</v>
      </c>
      <c r="C602" t="s" s="4">
        <v>8111</v>
      </c>
      <c r="D602" t="s" s="4">
        <v>4381</v>
      </c>
      <c r="E602" t="s" s="4">
        <v>3258</v>
      </c>
      <c r="F602" t="s" s="4">
        <v>3259</v>
      </c>
    </row>
    <row r="603" ht="45.0" customHeight="true">
      <c r="A603" t="s" s="4">
        <v>2919</v>
      </c>
      <c r="B603" t="s" s="4">
        <v>8710</v>
      </c>
      <c r="C603" t="s" s="4">
        <v>8111</v>
      </c>
      <c r="D603" t="s" s="4">
        <v>4381</v>
      </c>
      <c r="E603" t="s" s="4">
        <v>3258</v>
      </c>
      <c r="F603" t="s" s="4">
        <v>3259</v>
      </c>
    </row>
    <row r="604" ht="45.0" customHeight="true">
      <c r="A604" t="s" s="4">
        <v>2922</v>
      </c>
      <c r="B604" t="s" s="4">
        <v>8711</v>
      </c>
      <c r="C604" t="s" s="4">
        <v>8111</v>
      </c>
      <c r="D604" t="s" s="4">
        <v>4381</v>
      </c>
      <c r="E604" t="s" s="4">
        <v>3258</v>
      </c>
      <c r="F604" t="s" s="4">
        <v>3259</v>
      </c>
    </row>
    <row r="605" ht="45.0" customHeight="true">
      <c r="A605" t="s" s="4">
        <v>2925</v>
      </c>
      <c r="B605" t="s" s="4">
        <v>8712</v>
      </c>
      <c r="C605" t="s" s="4">
        <v>8111</v>
      </c>
      <c r="D605" t="s" s="4">
        <v>4381</v>
      </c>
      <c r="E605" t="s" s="4">
        <v>3258</v>
      </c>
      <c r="F605" t="s" s="4">
        <v>3259</v>
      </c>
    </row>
    <row r="606" ht="45.0" customHeight="true">
      <c r="A606" t="s" s="4">
        <v>2928</v>
      </c>
      <c r="B606" t="s" s="4">
        <v>8713</v>
      </c>
      <c r="C606" t="s" s="4">
        <v>8111</v>
      </c>
      <c r="D606" t="s" s="4">
        <v>4381</v>
      </c>
      <c r="E606" t="s" s="4">
        <v>3258</v>
      </c>
      <c r="F606" t="s" s="4">
        <v>3259</v>
      </c>
    </row>
    <row r="607" ht="45.0" customHeight="true">
      <c r="A607" t="s" s="4">
        <v>2932</v>
      </c>
      <c r="B607" t="s" s="4">
        <v>8714</v>
      </c>
      <c r="C607" t="s" s="4">
        <v>8111</v>
      </c>
      <c r="D607" t="s" s="4">
        <v>4381</v>
      </c>
      <c r="E607" t="s" s="4">
        <v>3258</v>
      </c>
      <c r="F607" t="s" s="4">
        <v>3259</v>
      </c>
    </row>
    <row r="608" ht="45.0" customHeight="true">
      <c r="A608" t="s" s="4">
        <v>2937</v>
      </c>
      <c r="B608" t="s" s="4">
        <v>8715</v>
      </c>
      <c r="C608" t="s" s="4">
        <v>8111</v>
      </c>
      <c r="D608" t="s" s="4">
        <v>4381</v>
      </c>
      <c r="E608" t="s" s="4">
        <v>3258</v>
      </c>
      <c r="F608" t="s" s="4">
        <v>3259</v>
      </c>
    </row>
    <row r="609" ht="45.0" customHeight="true">
      <c r="A609" t="s" s="4">
        <v>2940</v>
      </c>
      <c r="B609" t="s" s="4">
        <v>8716</v>
      </c>
      <c r="C609" t="s" s="4">
        <v>8111</v>
      </c>
      <c r="D609" t="s" s="4">
        <v>4381</v>
      </c>
      <c r="E609" t="s" s="4">
        <v>3258</v>
      </c>
      <c r="F609" t="s" s="4">
        <v>3259</v>
      </c>
    </row>
    <row r="610" ht="45.0" customHeight="true">
      <c r="A610" t="s" s="4">
        <v>2945</v>
      </c>
      <c r="B610" t="s" s="4">
        <v>8717</v>
      </c>
      <c r="C610" t="s" s="4">
        <v>8111</v>
      </c>
      <c r="D610" t="s" s="4">
        <v>4381</v>
      </c>
      <c r="E610" t="s" s="4">
        <v>3258</v>
      </c>
      <c r="F610" t="s" s="4">
        <v>3259</v>
      </c>
    </row>
    <row r="611" ht="45.0" customHeight="true">
      <c r="A611" t="s" s="4">
        <v>2949</v>
      </c>
      <c r="B611" t="s" s="4">
        <v>8718</v>
      </c>
      <c r="C611" t="s" s="4">
        <v>8111</v>
      </c>
      <c r="D611" t="s" s="4">
        <v>4381</v>
      </c>
      <c r="E611" t="s" s="4">
        <v>3258</v>
      </c>
      <c r="F611" t="s" s="4">
        <v>3259</v>
      </c>
    </row>
    <row r="612" ht="45.0" customHeight="true">
      <c r="A612" t="s" s="4">
        <v>2953</v>
      </c>
      <c r="B612" t="s" s="4">
        <v>8719</v>
      </c>
      <c r="C612" t="s" s="4">
        <v>8111</v>
      </c>
      <c r="D612" t="s" s="4">
        <v>4381</v>
      </c>
      <c r="E612" t="s" s="4">
        <v>3258</v>
      </c>
      <c r="F612" t="s" s="4">
        <v>3259</v>
      </c>
    </row>
    <row r="613" ht="45.0" customHeight="true">
      <c r="A613" t="s" s="4">
        <v>2957</v>
      </c>
      <c r="B613" t="s" s="4">
        <v>8720</v>
      </c>
      <c r="C613" t="s" s="4">
        <v>8111</v>
      </c>
      <c r="D613" t="s" s="4">
        <v>4381</v>
      </c>
      <c r="E613" t="s" s="4">
        <v>3258</v>
      </c>
      <c r="F613" t="s" s="4">
        <v>3259</v>
      </c>
    </row>
    <row r="614" ht="45.0" customHeight="true">
      <c r="A614" t="s" s="4">
        <v>2961</v>
      </c>
      <c r="B614" t="s" s="4">
        <v>8721</v>
      </c>
      <c r="C614" t="s" s="4">
        <v>8111</v>
      </c>
      <c r="D614" t="s" s="4">
        <v>4381</v>
      </c>
      <c r="E614" t="s" s="4">
        <v>3258</v>
      </c>
      <c r="F614" t="s" s="4">
        <v>3259</v>
      </c>
    </row>
    <row r="615" ht="45.0" customHeight="true">
      <c r="A615" t="s" s="4">
        <v>2965</v>
      </c>
      <c r="B615" t="s" s="4">
        <v>8722</v>
      </c>
      <c r="C615" t="s" s="4">
        <v>8111</v>
      </c>
      <c r="D615" t="s" s="4">
        <v>4381</v>
      </c>
      <c r="E615" t="s" s="4">
        <v>3258</v>
      </c>
      <c r="F615" t="s" s="4">
        <v>3259</v>
      </c>
    </row>
    <row r="616" ht="45.0" customHeight="true">
      <c r="A616" t="s" s="4">
        <v>2969</v>
      </c>
      <c r="B616" t="s" s="4">
        <v>8723</v>
      </c>
      <c r="C616" t="s" s="4">
        <v>8111</v>
      </c>
      <c r="D616" t="s" s="4">
        <v>4381</v>
      </c>
      <c r="E616" t="s" s="4">
        <v>3258</v>
      </c>
      <c r="F616" t="s" s="4">
        <v>3259</v>
      </c>
    </row>
    <row r="617" ht="45.0" customHeight="true">
      <c r="A617" t="s" s="4">
        <v>2974</v>
      </c>
      <c r="B617" t="s" s="4">
        <v>8724</v>
      </c>
      <c r="C617" t="s" s="4">
        <v>8111</v>
      </c>
      <c r="D617" t="s" s="4">
        <v>4381</v>
      </c>
      <c r="E617" t="s" s="4">
        <v>3258</v>
      </c>
      <c r="F617" t="s" s="4">
        <v>3259</v>
      </c>
    </row>
    <row r="618" ht="45.0" customHeight="true">
      <c r="A618" t="s" s="4">
        <v>2977</v>
      </c>
      <c r="B618" t="s" s="4">
        <v>8725</v>
      </c>
      <c r="C618" t="s" s="4">
        <v>8111</v>
      </c>
      <c r="D618" t="s" s="4">
        <v>4381</v>
      </c>
      <c r="E618" t="s" s="4">
        <v>3258</v>
      </c>
      <c r="F618" t="s" s="4">
        <v>3259</v>
      </c>
    </row>
    <row r="619" ht="45.0" customHeight="true">
      <c r="A619" t="s" s="4">
        <v>2980</v>
      </c>
      <c r="B619" t="s" s="4">
        <v>8726</v>
      </c>
      <c r="C619" t="s" s="4">
        <v>8111</v>
      </c>
      <c r="D619" t="s" s="4">
        <v>4381</v>
      </c>
      <c r="E619" t="s" s="4">
        <v>3258</v>
      </c>
      <c r="F619" t="s" s="4">
        <v>3259</v>
      </c>
    </row>
    <row r="620" ht="45.0" customHeight="true">
      <c r="A620" t="s" s="4">
        <v>2984</v>
      </c>
      <c r="B620" t="s" s="4">
        <v>8727</v>
      </c>
      <c r="C620" t="s" s="4">
        <v>8111</v>
      </c>
      <c r="D620" t="s" s="4">
        <v>4381</v>
      </c>
      <c r="E620" t="s" s="4">
        <v>3258</v>
      </c>
      <c r="F620" t="s" s="4">
        <v>3259</v>
      </c>
    </row>
    <row r="621" ht="45.0" customHeight="true">
      <c r="A621" t="s" s="4">
        <v>2988</v>
      </c>
      <c r="B621" t="s" s="4">
        <v>8728</v>
      </c>
      <c r="C621" t="s" s="4">
        <v>8111</v>
      </c>
      <c r="D621" t="s" s="4">
        <v>4381</v>
      </c>
      <c r="E621" t="s" s="4">
        <v>3258</v>
      </c>
      <c r="F621" t="s" s="4">
        <v>3259</v>
      </c>
    </row>
    <row r="622" ht="45.0" customHeight="true">
      <c r="A622" t="s" s="4">
        <v>2992</v>
      </c>
      <c r="B622" t="s" s="4">
        <v>8729</v>
      </c>
      <c r="C622" t="s" s="4">
        <v>8111</v>
      </c>
      <c r="D622" t="s" s="4">
        <v>4381</v>
      </c>
      <c r="E622" t="s" s="4">
        <v>3258</v>
      </c>
      <c r="F622" t="s" s="4">
        <v>3259</v>
      </c>
    </row>
    <row r="623" ht="45.0" customHeight="true">
      <c r="A623" t="s" s="4">
        <v>2995</v>
      </c>
      <c r="B623" t="s" s="4">
        <v>8730</v>
      </c>
      <c r="C623" t="s" s="4">
        <v>8111</v>
      </c>
      <c r="D623" t="s" s="4">
        <v>4381</v>
      </c>
      <c r="E623" t="s" s="4">
        <v>3258</v>
      </c>
      <c r="F623" t="s" s="4">
        <v>3259</v>
      </c>
    </row>
    <row r="624" ht="45.0" customHeight="true">
      <c r="A624" t="s" s="4">
        <v>2999</v>
      </c>
      <c r="B624" t="s" s="4">
        <v>8731</v>
      </c>
      <c r="C624" t="s" s="4">
        <v>8111</v>
      </c>
      <c r="D624" t="s" s="4">
        <v>4381</v>
      </c>
      <c r="E624" t="s" s="4">
        <v>3258</v>
      </c>
      <c r="F624" t="s" s="4">
        <v>3259</v>
      </c>
    </row>
    <row r="625" ht="45.0" customHeight="true">
      <c r="A625" t="s" s="4">
        <v>3003</v>
      </c>
      <c r="B625" t="s" s="4">
        <v>8732</v>
      </c>
      <c r="C625" t="s" s="4">
        <v>8111</v>
      </c>
      <c r="D625" t="s" s="4">
        <v>4381</v>
      </c>
      <c r="E625" t="s" s="4">
        <v>3258</v>
      </c>
      <c r="F625" t="s" s="4">
        <v>3259</v>
      </c>
    </row>
    <row r="626" ht="45.0" customHeight="true">
      <c r="A626" t="s" s="4">
        <v>3007</v>
      </c>
      <c r="B626" t="s" s="4">
        <v>8733</v>
      </c>
      <c r="C626" t="s" s="4">
        <v>8111</v>
      </c>
      <c r="D626" t="s" s="4">
        <v>4381</v>
      </c>
      <c r="E626" t="s" s="4">
        <v>3258</v>
      </c>
      <c r="F626" t="s" s="4">
        <v>3259</v>
      </c>
    </row>
    <row r="627" ht="45.0" customHeight="true">
      <c r="A627" t="s" s="4">
        <v>3011</v>
      </c>
      <c r="B627" t="s" s="4">
        <v>8734</v>
      </c>
      <c r="C627" t="s" s="4">
        <v>8111</v>
      </c>
      <c r="D627" t="s" s="4">
        <v>4381</v>
      </c>
      <c r="E627" t="s" s="4">
        <v>3258</v>
      </c>
      <c r="F627" t="s" s="4">
        <v>3259</v>
      </c>
    </row>
    <row r="628" ht="45.0" customHeight="true">
      <c r="A628" t="s" s="4">
        <v>3013</v>
      </c>
      <c r="B628" t="s" s="4">
        <v>8735</v>
      </c>
      <c r="C628" t="s" s="4">
        <v>8111</v>
      </c>
      <c r="D628" t="s" s="4">
        <v>4381</v>
      </c>
      <c r="E628" t="s" s="4">
        <v>3258</v>
      </c>
      <c r="F628" t="s" s="4">
        <v>3259</v>
      </c>
    </row>
    <row r="629" ht="45.0" customHeight="true">
      <c r="A629" t="s" s="4">
        <v>3017</v>
      </c>
      <c r="B629" t="s" s="4">
        <v>8736</v>
      </c>
      <c r="C629" t="s" s="4">
        <v>8111</v>
      </c>
      <c r="D629" t="s" s="4">
        <v>4381</v>
      </c>
      <c r="E629" t="s" s="4">
        <v>3258</v>
      </c>
      <c r="F629" t="s" s="4">
        <v>3259</v>
      </c>
    </row>
    <row r="630" ht="45.0" customHeight="true">
      <c r="A630" t="s" s="4">
        <v>3021</v>
      </c>
      <c r="B630" t="s" s="4">
        <v>8737</v>
      </c>
      <c r="C630" t="s" s="4">
        <v>8111</v>
      </c>
      <c r="D630" t="s" s="4">
        <v>4381</v>
      </c>
      <c r="E630" t="s" s="4">
        <v>3258</v>
      </c>
      <c r="F630" t="s" s="4">
        <v>3259</v>
      </c>
    </row>
    <row r="631" ht="45.0" customHeight="true">
      <c r="A631" t="s" s="4">
        <v>3024</v>
      </c>
      <c r="B631" t="s" s="4">
        <v>8738</v>
      </c>
      <c r="C631" t="s" s="4">
        <v>8111</v>
      </c>
      <c r="D631" t="s" s="4">
        <v>4381</v>
      </c>
      <c r="E631" t="s" s="4">
        <v>3258</v>
      </c>
      <c r="F631" t="s" s="4">
        <v>3259</v>
      </c>
    </row>
    <row r="632" ht="45.0" customHeight="true">
      <c r="A632" t="s" s="4">
        <v>3030</v>
      </c>
      <c r="B632" t="s" s="4">
        <v>8739</v>
      </c>
      <c r="C632" t="s" s="4">
        <v>8111</v>
      </c>
      <c r="D632" t="s" s="4">
        <v>4381</v>
      </c>
      <c r="E632" t="s" s="4">
        <v>3258</v>
      </c>
      <c r="F632" t="s" s="4">
        <v>3259</v>
      </c>
    </row>
    <row r="633" ht="45.0" customHeight="true">
      <c r="A633" t="s" s="4">
        <v>3034</v>
      </c>
      <c r="B633" t="s" s="4">
        <v>8740</v>
      </c>
      <c r="C633" t="s" s="4">
        <v>8111</v>
      </c>
      <c r="D633" t="s" s="4">
        <v>4381</v>
      </c>
      <c r="E633" t="s" s="4">
        <v>3258</v>
      </c>
      <c r="F633" t="s" s="4">
        <v>3259</v>
      </c>
    </row>
    <row r="634" ht="45.0" customHeight="true">
      <c r="A634" t="s" s="4">
        <v>3038</v>
      </c>
      <c r="B634" t="s" s="4">
        <v>8741</v>
      </c>
      <c r="C634" t="s" s="4">
        <v>8111</v>
      </c>
      <c r="D634" t="s" s="4">
        <v>4381</v>
      </c>
      <c r="E634" t="s" s="4">
        <v>3258</v>
      </c>
      <c r="F634" t="s" s="4">
        <v>3259</v>
      </c>
    </row>
    <row r="635" ht="45.0" customHeight="true">
      <c r="A635" t="s" s="4">
        <v>3043</v>
      </c>
      <c r="B635" t="s" s="4">
        <v>8742</v>
      </c>
      <c r="C635" t="s" s="4">
        <v>8111</v>
      </c>
      <c r="D635" t="s" s="4">
        <v>4381</v>
      </c>
      <c r="E635" t="s" s="4">
        <v>3258</v>
      </c>
      <c r="F635" t="s" s="4">
        <v>3259</v>
      </c>
    </row>
    <row r="636" ht="45.0" customHeight="true">
      <c r="A636" t="s" s="4">
        <v>3047</v>
      </c>
      <c r="B636" t="s" s="4">
        <v>8743</v>
      </c>
      <c r="C636" t="s" s="4">
        <v>8111</v>
      </c>
      <c r="D636" t="s" s="4">
        <v>4381</v>
      </c>
      <c r="E636" t="s" s="4">
        <v>3258</v>
      </c>
      <c r="F636" t="s" s="4">
        <v>3259</v>
      </c>
    </row>
    <row r="637" ht="45.0" customHeight="true">
      <c r="A637" t="s" s="4">
        <v>3051</v>
      </c>
      <c r="B637" t="s" s="4">
        <v>8744</v>
      </c>
      <c r="C637" t="s" s="4">
        <v>8111</v>
      </c>
      <c r="D637" t="s" s="4">
        <v>4381</v>
      </c>
      <c r="E637" t="s" s="4">
        <v>3258</v>
      </c>
      <c r="F637" t="s" s="4">
        <v>3259</v>
      </c>
    </row>
    <row r="638" ht="45.0" customHeight="true">
      <c r="A638" t="s" s="4">
        <v>3054</v>
      </c>
      <c r="B638" t="s" s="4">
        <v>8745</v>
      </c>
      <c r="C638" t="s" s="4">
        <v>8111</v>
      </c>
      <c r="D638" t="s" s="4">
        <v>4381</v>
      </c>
      <c r="E638" t="s" s="4">
        <v>3258</v>
      </c>
      <c r="F638" t="s" s="4">
        <v>3259</v>
      </c>
    </row>
    <row r="639" ht="45.0" customHeight="true">
      <c r="A639" t="s" s="4">
        <v>3058</v>
      </c>
      <c r="B639" t="s" s="4">
        <v>8746</v>
      </c>
      <c r="C639" t="s" s="4">
        <v>8111</v>
      </c>
      <c r="D639" t="s" s="4">
        <v>4381</v>
      </c>
      <c r="E639" t="s" s="4">
        <v>3258</v>
      </c>
      <c r="F639" t="s" s="4">
        <v>3259</v>
      </c>
    </row>
    <row r="640" ht="45.0" customHeight="true">
      <c r="A640" t="s" s="4">
        <v>3062</v>
      </c>
      <c r="B640" t="s" s="4">
        <v>8747</v>
      </c>
      <c r="C640" t="s" s="4">
        <v>8111</v>
      </c>
      <c r="D640" t="s" s="4">
        <v>4381</v>
      </c>
      <c r="E640" t="s" s="4">
        <v>3258</v>
      </c>
      <c r="F640" t="s" s="4">
        <v>3259</v>
      </c>
    </row>
    <row r="641" ht="45.0" customHeight="true">
      <c r="A641" t="s" s="4">
        <v>3065</v>
      </c>
      <c r="B641" t="s" s="4">
        <v>8748</v>
      </c>
      <c r="C641" t="s" s="4">
        <v>8111</v>
      </c>
      <c r="D641" t="s" s="4">
        <v>4381</v>
      </c>
      <c r="E641" t="s" s="4">
        <v>3258</v>
      </c>
      <c r="F641" t="s" s="4">
        <v>3259</v>
      </c>
    </row>
    <row r="642" ht="45.0" customHeight="true">
      <c r="A642" t="s" s="4">
        <v>3070</v>
      </c>
      <c r="B642" t="s" s="4">
        <v>8749</v>
      </c>
      <c r="C642" t="s" s="4">
        <v>8111</v>
      </c>
      <c r="D642" t="s" s="4">
        <v>4381</v>
      </c>
      <c r="E642" t="s" s="4">
        <v>3258</v>
      </c>
      <c r="F642" t="s" s="4">
        <v>3259</v>
      </c>
    </row>
    <row r="643" ht="45.0" customHeight="true">
      <c r="A643" t="s" s="4">
        <v>3072</v>
      </c>
      <c r="B643" t="s" s="4">
        <v>8750</v>
      </c>
      <c r="C643" t="s" s="4">
        <v>8111</v>
      </c>
      <c r="D643" t="s" s="4">
        <v>4381</v>
      </c>
      <c r="E643" t="s" s="4">
        <v>3258</v>
      </c>
      <c r="F643" t="s" s="4">
        <v>3259</v>
      </c>
    </row>
    <row r="644" ht="45.0" customHeight="true">
      <c r="A644" t="s" s="4">
        <v>3075</v>
      </c>
      <c r="B644" t="s" s="4">
        <v>8751</v>
      </c>
      <c r="C644" t="s" s="4">
        <v>8111</v>
      </c>
      <c r="D644" t="s" s="4">
        <v>4381</v>
      </c>
      <c r="E644" t="s" s="4">
        <v>3258</v>
      </c>
      <c r="F644" t="s" s="4">
        <v>3259</v>
      </c>
    </row>
    <row r="645" ht="45.0" customHeight="true">
      <c r="A645" t="s" s="4">
        <v>3079</v>
      </c>
      <c r="B645" t="s" s="4">
        <v>8752</v>
      </c>
      <c r="C645" t="s" s="4">
        <v>8111</v>
      </c>
      <c r="D645" t="s" s="4">
        <v>4381</v>
      </c>
      <c r="E645" t="s" s="4">
        <v>3258</v>
      </c>
      <c r="F645" t="s" s="4">
        <v>3259</v>
      </c>
    </row>
    <row r="646" ht="45.0" customHeight="true">
      <c r="A646" t="s" s="4">
        <v>3083</v>
      </c>
      <c r="B646" t="s" s="4">
        <v>8753</v>
      </c>
      <c r="C646" t="s" s="4">
        <v>8111</v>
      </c>
      <c r="D646" t="s" s="4">
        <v>4381</v>
      </c>
      <c r="E646" t="s" s="4">
        <v>3258</v>
      </c>
      <c r="F646" t="s" s="4">
        <v>3259</v>
      </c>
    </row>
    <row r="647" ht="45.0" customHeight="true">
      <c r="A647" t="s" s="4">
        <v>3087</v>
      </c>
      <c r="B647" t="s" s="4">
        <v>8754</v>
      </c>
      <c r="C647" t="s" s="4">
        <v>8111</v>
      </c>
      <c r="D647" t="s" s="4">
        <v>4381</v>
      </c>
      <c r="E647" t="s" s="4">
        <v>3258</v>
      </c>
      <c r="F647" t="s" s="4">
        <v>3259</v>
      </c>
    </row>
    <row r="648" ht="45.0" customHeight="true">
      <c r="A648" t="s" s="4">
        <v>3092</v>
      </c>
      <c r="B648" t="s" s="4">
        <v>8755</v>
      </c>
      <c r="C648" t="s" s="4">
        <v>8111</v>
      </c>
      <c r="D648" t="s" s="4">
        <v>4381</v>
      </c>
      <c r="E648" t="s" s="4">
        <v>3258</v>
      </c>
      <c r="F648" t="s" s="4">
        <v>3259</v>
      </c>
    </row>
    <row r="649" ht="45.0" customHeight="true">
      <c r="A649" t="s" s="4">
        <v>3095</v>
      </c>
      <c r="B649" t="s" s="4">
        <v>8756</v>
      </c>
      <c r="C649" t="s" s="4">
        <v>8111</v>
      </c>
      <c r="D649" t="s" s="4">
        <v>4381</v>
      </c>
      <c r="E649" t="s" s="4">
        <v>3258</v>
      </c>
      <c r="F649" t="s" s="4">
        <v>3259</v>
      </c>
    </row>
    <row r="650" ht="45.0" customHeight="true">
      <c r="A650" t="s" s="4">
        <v>3099</v>
      </c>
      <c r="B650" t="s" s="4">
        <v>8757</v>
      </c>
      <c r="C650" t="s" s="4">
        <v>8111</v>
      </c>
      <c r="D650" t="s" s="4">
        <v>4381</v>
      </c>
      <c r="E650" t="s" s="4">
        <v>3258</v>
      </c>
      <c r="F650" t="s" s="4">
        <v>3259</v>
      </c>
    </row>
    <row r="651" ht="45.0" customHeight="true">
      <c r="A651" t="s" s="4">
        <v>3101</v>
      </c>
      <c r="B651" t="s" s="4">
        <v>8758</v>
      </c>
      <c r="C651" t="s" s="4">
        <v>8111</v>
      </c>
      <c r="D651" t="s" s="4">
        <v>4381</v>
      </c>
      <c r="E651" t="s" s="4">
        <v>3258</v>
      </c>
      <c r="F651" t="s" s="4">
        <v>3259</v>
      </c>
    </row>
    <row r="652" ht="45.0" customHeight="true">
      <c r="A652" t="s" s="4">
        <v>3105</v>
      </c>
      <c r="B652" t="s" s="4">
        <v>8759</v>
      </c>
      <c r="C652" t="s" s="4">
        <v>8111</v>
      </c>
      <c r="D652" t="s" s="4">
        <v>4381</v>
      </c>
      <c r="E652" t="s" s="4">
        <v>3258</v>
      </c>
      <c r="F652" t="s" s="4">
        <v>3259</v>
      </c>
    </row>
    <row r="653" ht="45.0" customHeight="true">
      <c r="A653" t="s" s="4">
        <v>3109</v>
      </c>
      <c r="B653" t="s" s="4">
        <v>8760</v>
      </c>
      <c r="C653" t="s" s="4">
        <v>8111</v>
      </c>
      <c r="D653" t="s" s="4">
        <v>4381</v>
      </c>
      <c r="E653" t="s" s="4">
        <v>3258</v>
      </c>
      <c r="F653" t="s" s="4">
        <v>3259</v>
      </c>
    </row>
    <row r="654" ht="45.0" customHeight="true">
      <c r="A654" t="s" s="4">
        <v>3113</v>
      </c>
      <c r="B654" t="s" s="4">
        <v>8761</v>
      </c>
      <c r="C654" t="s" s="4">
        <v>8111</v>
      </c>
      <c r="D654" t="s" s="4">
        <v>4381</v>
      </c>
      <c r="E654" t="s" s="4">
        <v>3258</v>
      </c>
      <c r="F654" t="s" s="4">
        <v>3259</v>
      </c>
    </row>
    <row r="655" ht="45.0" customHeight="true">
      <c r="A655" t="s" s="4">
        <v>3117</v>
      </c>
      <c r="B655" t="s" s="4">
        <v>8762</v>
      </c>
      <c r="C655" t="s" s="4">
        <v>8111</v>
      </c>
      <c r="D655" t="s" s="4">
        <v>4381</v>
      </c>
      <c r="E655" t="s" s="4">
        <v>3258</v>
      </c>
      <c r="F655" t="s" s="4">
        <v>3259</v>
      </c>
    </row>
    <row r="656" ht="45.0" customHeight="true">
      <c r="A656" t="s" s="4">
        <v>3121</v>
      </c>
      <c r="B656" t="s" s="4">
        <v>8763</v>
      </c>
      <c r="C656" t="s" s="4">
        <v>8111</v>
      </c>
      <c r="D656" t="s" s="4">
        <v>4381</v>
      </c>
      <c r="E656" t="s" s="4">
        <v>3258</v>
      </c>
      <c r="F656" t="s" s="4">
        <v>3259</v>
      </c>
    </row>
    <row r="657" ht="45.0" customHeight="true">
      <c r="A657" t="s" s="4">
        <v>3124</v>
      </c>
      <c r="B657" t="s" s="4">
        <v>8764</v>
      </c>
      <c r="C657" t="s" s="4">
        <v>8111</v>
      </c>
      <c r="D657" t="s" s="4">
        <v>4381</v>
      </c>
      <c r="E657" t="s" s="4">
        <v>3258</v>
      </c>
      <c r="F657" t="s" s="4">
        <v>3259</v>
      </c>
    </row>
    <row r="658" ht="45.0" customHeight="true">
      <c r="A658" t="s" s="4">
        <v>3127</v>
      </c>
      <c r="B658" t="s" s="4">
        <v>8765</v>
      </c>
      <c r="C658" t="s" s="4">
        <v>8111</v>
      </c>
      <c r="D658" t="s" s="4">
        <v>4381</v>
      </c>
      <c r="E658" t="s" s="4">
        <v>3258</v>
      </c>
      <c r="F658" t="s" s="4">
        <v>3259</v>
      </c>
    </row>
    <row r="659" ht="45.0" customHeight="true">
      <c r="A659" t="s" s="4">
        <v>3131</v>
      </c>
      <c r="B659" t="s" s="4">
        <v>8766</v>
      </c>
      <c r="C659" t="s" s="4">
        <v>8111</v>
      </c>
      <c r="D659" t="s" s="4">
        <v>4381</v>
      </c>
      <c r="E659" t="s" s="4">
        <v>3258</v>
      </c>
      <c r="F659" t="s" s="4">
        <v>3259</v>
      </c>
    </row>
    <row r="660" ht="45.0" customHeight="true">
      <c r="A660" t="s" s="4">
        <v>3134</v>
      </c>
      <c r="B660" t="s" s="4">
        <v>8767</v>
      </c>
      <c r="C660" t="s" s="4">
        <v>8111</v>
      </c>
      <c r="D660" t="s" s="4">
        <v>4381</v>
      </c>
      <c r="E660" t="s" s="4">
        <v>3258</v>
      </c>
      <c r="F660" t="s" s="4">
        <v>3259</v>
      </c>
    </row>
    <row r="661" ht="45.0" customHeight="true">
      <c r="A661" t="s" s="4">
        <v>3137</v>
      </c>
      <c r="B661" t="s" s="4">
        <v>8768</v>
      </c>
      <c r="C661" t="s" s="4">
        <v>8111</v>
      </c>
      <c r="D661" t="s" s="4">
        <v>4381</v>
      </c>
      <c r="E661" t="s" s="4">
        <v>3258</v>
      </c>
      <c r="F661" t="s" s="4">
        <v>3259</v>
      </c>
    </row>
    <row r="662" ht="45.0" customHeight="true">
      <c r="A662" t="s" s="4">
        <v>3140</v>
      </c>
      <c r="B662" t="s" s="4">
        <v>8769</v>
      </c>
      <c r="C662" t="s" s="4">
        <v>8111</v>
      </c>
      <c r="D662" t="s" s="4">
        <v>4381</v>
      </c>
      <c r="E662" t="s" s="4">
        <v>3258</v>
      </c>
      <c r="F662" t="s" s="4">
        <v>3259</v>
      </c>
    </row>
    <row r="663" ht="45.0" customHeight="true">
      <c r="A663" t="s" s="4">
        <v>3144</v>
      </c>
      <c r="B663" t="s" s="4">
        <v>8770</v>
      </c>
      <c r="C663" t="s" s="4">
        <v>8111</v>
      </c>
      <c r="D663" t="s" s="4">
        <v>4381</v>
      </c>
      <c r="E663" t="s" s="4">
        <v>3258</v>
      </c>
      <c r="F663" t="s" s="4">
        <v>3259</v>
      </c>
    </row>
    <row r="664" ht="45.0" customHeight="true">
      <c r="A664" t="s" s="4">
        <v>3148</v>
      </c>
      <c r="B664" t="s" s="4">
        <v>8771</v>
      </c>
      <c r="C664" t="s" s="4">
        <v>8111</v>
      </c>
      <c r="D664" t="s" s="4">
        <v>4381</v>
      </c>
      <c r="E664" t="s" s="4">
        <v>3258</v>
      </c>
      <c r="F664" t="s" s="4">
        <v>3259</v>
      </c>
    </row>
    <row r="665" ht="45.0" customHeight="true">
      <c r="A665" t="s" s="4">
        <v>3152</v>
      </c>
      <c r="B665" t="s" s="4">
        <v>8772</v>
      </c>
      <c r="C665" t="s" s="4">
        <v>8111</v>
      </c>
      <c r="D665" t="s" s="4">
        <v>4381</v>
      </c>
      <c r="E665" t="s" s="4">
        <v>3258</v>
      </c>
      <c r="F665" t="s" s="4">
        <v>3259</v>
      </c>
    </row>
    <row r="666" ht="45.0" customHeight="true">
      <c r="A666" t="s" s="4">
        <v>3156</v>
      </c>
      <c r="B666" t="s" s="4">
        <v>8773</v>
      </c>
      <c r="C666" t="s" s="4">
        <v>8111</v>
      </c>
      <c r="D666" t="s" s="4">
        <v>4381</v>
      </c>
      <c r="E666" t="s" s="4">
        <v>3258</v>
      </c>
      <c r="F666" t="s" s="4">
        <v>3259</v>
      </c>
    </row>
    <row r="667" ht="45.0" customHeight="true">
      <c r="A667" t="s" s="4">
        <v>3160</v>
      </c>
      <c r="B667" t="s" s="4">
        <v>8774</v>
      </c>
      <c r="C667" t="s" s="4">
        <v>8111</v>
      </c>
      <c r="D667" t="s" s="4">
        <v>4381</v>
      </c>
      <c r="E667" t="s" s="4">
        <v>3258</v>
      </c>
      <c r="F667" t="s" s="4">
        <v>3259</v>
      </c>
    </row>
    <row r="668" ht="45.0" customHeight="true">
      <c r="A668" t="s" s="4">
        <v>3163</v>
      </c>
      <c r="B668" t="s" s="4">
        <v>8775</v>
      </c>
      <c r="C668" t="s" s="4">
        <v>8111</v>
      </c>
      <c r="D668" t="s" s="4">
        <v>4381</v>
      </c>
      <c r="E668" t="s" s="4">
        <v>3258</v>
      </c>
      <c r="F668" t="s" s="4">
        <v>3259</v>
      </c>
    </row>
    <row r="669" ht="45.0" customHeight="true">
      <c r="A669" t="s" s="4">
        <v>3167</v>
      </c>
      <c r="B669" t="s" s="4">
        <v>8776</v>
      </c>
      <c r="C669" t="s" s="4">
        <v>8111</v>
      </c>
      <c r="D669" t="s" s="4">
        <v>4381</v>
      </c>
      <c r="E669" t="s" s="4">
        <v>3258</v>
      </c>
      <c r="F669" t="s" s="4">
        <v>3259</v>
      </c>
    </row>
    <row r="670" ht="45.0" customHeight="true">
      <c r="A670" t="s" s="4">
        <v>3171</v>
      </c>
      <c r="B670" t="s" s="4">
        <v>8777</v>
      </c>
      <c r="C670" t="s" s="4">
        <v>8111</v>
      </c>
      <c r="D670" t="s" s="4">
        <v>4381</v>
      </c>
      <c r="E670" t="s" s="4">
        <v>3258</v>
      </c>
      <c r="F670" t="s" s="4">
        <v>3259</v>
      </c>
    </row>
    <row r="671" ht="45.0" customHeight="true">
      <c r="A671" t="s" s="4">
        <v>3174</v>
      </c>
      <c r="B671" t="s" s="4">
        <v>8778</v>
      </c>
      <c r="C671" t="s" s="4">
        <v>8111</v>
      </c>
      <c r="D671" t="s" s="4">
        <v>4381</v>
      </c>
      <c r="E671" t="s" s="4">
        <v>3258</v>
      </c>
      <c r="F671" t="s" s="4">
        <v>3259</v>
      </c>
    </row>
    <row r="672" ht="45.0" customHeight="true">
      <c r="A672" t="s" s="4">
        <v>3178</v>
      </c>
      <c r="B672" t="s" s="4">
        <v>8779</v>
      </c>
      <c r="C672" t="s" s="4">
        <v>8111</v>
      </c>
      <c r="D672" t="s" s="4">
        <v>4381</v>
      </c>
      <c r="E672" t="s" s="4">
        <v>3258</v>
      </c>
      <c r="F672" t="s" s="4">
        <v>3259</v>
      </c>
    </row>
    <row r="673" ht="45.0" customHeight="true">
      <c r="A673" t="s" s="4">
        <v>3182</v>
      </c>
      <c r="B673" t="s" s="4">
        <v>8780</v>
      </c>
      <c r="C673" t="s" s="4">
        <v>8111</v>
      </c>
      <c r="D673" t="s" s="4">
        <v>4381</v>
      </c>
      <c r="E673" t="s" s="4">
        <v>3258</v>
      </c>
      <c r="F673" t="s" s="4">
        <v>3259</v>
      </c>
    </row>
    <row r="674" ht="45.0" customHeight="true">
      <c r="A674" t="s" s="4">
        <v>3185</v>
      </c>
      <c r="B674" t="s" s="4">
        <v>8781</v>
      </c>
      <c r="C674" t="s" s="4">
        <v>8111</v>
      </c>
      <c r="D674" t="s" s="4">
        <v>4381</v>
      </c>
      <c r="E674" t="s" s="4">
        <v>3258</v>
      </c>
      <c r="F674" t="s" s="4">
        <v>3259</v>
      </c>
    </row>
    <row r="675" ht="45.0" customHeight="true">
      <c r="A675" t="s" s="4">
        <v>3188</v>
      </c>
      <c r="B675" t="s" s="4">
        <v>8782</v>
      </c>
      <c r="C675" t="s" s="4">
        <v>8111</v>
      </c>
      <c r="D675" t="s" s="4">
        <v>4381</v>
      </c>
      <c r="E675" t="s" s="4">
        <v>3258</v>
      </c>
      <c r="F675" t="s" s="4">
        <v>3259</v>
      </c>
    </row>
    <row r="676" ht="45.0" customHeight="true">
      <c r="A676" t="s" s="4">
        <v>3193</v>
      </c>
      <c r="B676" t="s" s="4">
        <v>8783</v>
      </c>
      <c r="C676" t="s" s="4">
        <v>8111</v>
      </c>
      <c r="D676" t="s" s="4">
        <v>4381</v>
      </c>
      <c r="E676" t="s" s="4">
        <v>3258</v>
      </c>
      <c r="F676" t="s" s="4">
        <v>3259</v>
      </c>
    </row>
    <row r="677" ht="45.0" customHeight="true">
      <c r="A677" t="s" s="4">
        <v>3198</v>
      </c>
      <c r="B677" t="s" s="4">
        <v>8784</v>
      </c>
      <c r="C677" t="s" s="4">
        <v>8111</v>
      </c>
      <c r="D677" t="s" s="4">
        <v>4381</v>
      </c>
      <c r="E677" t="s" s="4">
        <v>3258</v>
      </c>
      <c r="F677" t="s" s="4">
        <v>3259</v>
      </c>
    </row>
    <row r="678" ht="45.0" customHeight="true">
      <c r="A678" t="s" s="4">
        <v>3202</v>
      </c>
      <c r="B678" t="s" s="4">
        <v>8785</v>
      </c>
      <c r="C678" t="s" s="4">
        <v>8111</v>
      </c>
      <c r="D678" t="s" s="4">
        <v>4381</v>
      </c>
      <c r="E678" t="s" s="4">
        <v>3258</v>
      </c>
      <c r="F678" t="s" s="4">
        <v>3259</v>
      </c>
    </row>
    <row r="679" ht="45.0" customHeight="true">
      <c r="A679" t="s" s="4">
        <v>3205</v>
      </c>
      <c r="B679" t="s" s="4">
        <v>8786</v>
      </c>
      <c r="C679" t="s" s="4">
        <v>8111</v>
      </c>
      <c r="D679" t="s" s="4">
        <v>4381</v>
      </c>
      <c r="E679" t="s" s="4">
        <v>3258</v>
      </c>
      <c r="F679" t="s" s="4">
        <v>3259</v>
      </c>
    </row>
    <row r="680" ht="45.0" customHeight="true">
      <c r="A680" t="s" s="4">
        <v>3209</v>
      </c>
      <c r="B680" t="s" s="4">
        <v>8787</v>
      </c>
      <c r="C680" t="s" s="4">
        <v>8111</v>
      </c>
      <c r="D680" t="s" s="4">
        <v>4381</v>
      </c>
      <c r="E680" t="s" s="4">
        <v>3258</v>
      </c>
      <c r="F680" t="s" s="4">
        <v>3259</v>
      </c>
    </row>
    <row r="681" ht="45.0" customHeight="true">
      <c r="A681" t="s" s="4">
        <v>3214</v>
      </c>
      <c r="B681" t="s" s="4">
        <v>8788</v>
      </c>
      <c r="C681" t="s" s="4">
        <v>8111</v>
      </c>
      <c r="D681" t="s" s="4">
        <v>4381</v>
      </c>
      <c r="E681" t="s" s="4">
        <v>3258</v>
      </c>
      <c r="F681" t="s" s="4">
        <v>3259</v>
      </c>
    </row>
    <row r="682" ht="45.0" customHeight="true">
      <c r="A682" t="s" s="4">
        <v>3219</v>
      </c>
      <c r="B682" t="s" s="4">
        <v>8789</v>
      </c>
      <c r="C682" t="s" s="4">
        <v>8111</v>
      </c>
      <c r="D682" t="s" s="4">
        <v>4381</v>
      </c>
      <c r="E682" t="s" s="4">
        <v>3258</v>
      </c>
      <c r="F682" t="s" s="4">
        <v>3259</v>
      </c>
    </row>
    <row r="683" ht="45.0" customHeight="true">
      <c r="A683" t="s" s="4">
        <v>3223</v>
      </c>
      <c r="B683" t="s" s="4">
        <v>8790</v>
      </c>
      <c r="C683" t="s" s="4">
        <v>8111</v>
      </c>
      <c r="D683" t="s" s="4">
        <v>4381</v>
      </c>
      <c r="E683" t="s" s="4">
        <v>3258</v>
      </c>
      <c r="F683" t="s" s="4">
        <v>3259</v>
      </c>
    </row>
    <row r="684" ht="45.0" customHeight="true">
      <c r="A684" t="s" s="4">
        <v>3227</v>
      </c>
      <c r="B684" t="s" s="4">
        <v>8791</v>
      </c>
      <c r="C684" t="s" s="4">
        <v>8111</v>
      </c>
      <c r="D684" t="s" s="4">
        <v>4381</v>
      </c>
      <c r="E684" t="s" s="4">
        <v>3258</v>
      </c>
      <c r="F684" t="s" s="4">
        <v>3259</v>
      </c>
    </row>
    <row r="685" ht="45.0" customHeight="true">
      <c r="A685" t="s" s="4">
        <v>3230</v>
      </c>
      <c r="B685" t="s" s="4">
        <v>8792</v>
      </c>
      <c r="C685" t="s" s="4">
        <v>8111</v>
      </c>
      <c r="D685" t="s" s="4">
        <v>4381</v>
      </c>
      <c r="E685" t="s" s="4">
        <v>3258</v>
      </c>
      <c r="F685" t="s" s="4">
        <v>3259</v>
      </c>
    </row>
    <row r="686" ht="45.0" customHeight="true">
      <c r="A686" t="s" s="4">
        <v>3234</v>
      </c>
      <c r="B686" t="s" s="4">
        <v>8793</v>
      </c>
      <c r="C686" t="s" s="4">
        <v>8111</v>
      </c>
      <c r="D686" t="s" s="4">
        <v>4381</v>
      </c>
      <c r="E686" t="s" s="4">
        <v>3258</v>
      </c>
      <c r="F686" t="s" s="4">
        <v>3259</v>
      </c>
    </row>
    <row r="687" ht="45.0" customHeight="true">
      <c r="A687" t="s" s="4">
        <v>3238</v>
      </c>
      <c r="B687" t="s" s="4">
        <v>8794</v>
      </c>
      <c r="C687" t="s" s="4">
        <v>8111</v>
      </c>
      <c r="D687" t="s" s="4">
        <v>4381</v>
      </c>
      <c r="E687" t="s" s="4">
        <v>3258</v>
      </c>
      <c r="F687" t="s" s="4">
        <v>3259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G687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  <col min="1" max="1" width="8.37109375" customWidth="true" bestFit="true"/>
    <col min="2" max="2" width="15.949218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8795</v>
      </c>
      <c r="D2" t="s">
        <v>8796</v>
      </c>
      <c r="E2" t="s">
        <v>8797</v>
      </c>
      <c r="F2" t="s">
        <v>8798</v>
      </c>
    </row>
    <row r="3">
      <c r="A3" t="s" s="1">
        <v>3250</v>
      </c>
      <c r="B3" s="1"/>
      <c r="C3" t="s" s="1">
        <v>4376</v>
      </c>
      <c r="D3" t="s" s="1">
        <v>4377</v>
      </c>
      <c r="E3" t="s" s="1">
        <v>3253</v>
      </c>
      <c r="F3" t="s" s="1">
        <v>4378</v>
      </c>
    </row>
    <row r="4" ht="45.0" customHeight="true">
      <c r="A4" t="s" s="4">
        <v>93</v>
      </c>
      <c r="B4" t="s" s="4">
        <v>8799</v>
      </c>
      <c r="C4" t="s" s="4">
        <v>8800</v>
      </c>
      <c r="D4" t="s" s="4">
        <v>4381</v>
      </c>
      <c r="E4" t="s" s="4">
        <v>3258</v>
      </c>
      <c r="F4" t="s" s="4">
        <v>3259</v>
      </c>
    </row>
    <row r="5" ht="45.0" customHeight="true">
      <c r="A5" t="s" s="4">
        <v>108</v>
      </c>
      <c r="B5" t="s" s="4">
        <v>8801</v>
      </c>
      <c r="C5" t="s" s="4">
        <v>8800</v>
      </c>
      <c r="D5" t="s" s="4">
        <v>4381</v>
      </c>
      <c r="E5" t="s" s="4">
        <v>3258</v>
      </c>
      <c r="F5" t="s" s="4">
        <v>3259</v>
      </c>
    </row>
    <row r="6" ht="45.0" customHeight="true">
      <c r="A6" t="s" s="4">
        <v>117</v>
      </c>
      <c r="B6" t="s" s="4">
        <v>8802</v>
      </c>
      <c r="C6" t="s" s="4">
        <v>8800</v>
      </c>
      <c r="D6" t="s" s="4">
        <v>4381</v>
      </c>
      <c r="E6" t="s" s="4">
        <v>3258</v>
      </c>
      <c r="F6" t="s" s="4">
        <v>3259</v>
      </c>
    </row>
    <row r="7" ht="45.0" customHeight="true">
      <c r="A7" t="s" s="4">
        <v>127</v>
      </c>
      <c r="B7" t="s" s="4">
        <v>8803</v>
      </c>
      <c r="C7" t="s" s="4">
        <v>8800</v>
      </c>
      <c r="D7" t="s" s="4">
        <v>4381</v>
      </c>
      <c r="E7" t="s" s="4">
        <v>3258</v>
      </c>
      <c r="F7" t="s" s="4">
        <v>3259</v>
      </c>
    </row>
    <row r="8" ht="45.0" customHeight="true">
      <c r="A8" t="s" s="4">
        <v>134</v>
      </c>
      <c r="B8" t="s" s="4">
        <v>8804</v>
      </c>
      <c r="C8" t="s" s="4">
        <v>8800</v>
      </c>
      <c r="D8" t="s" s="4">
        <v>4381</v>
      </c>
      <c r="E8" t="s" s="4">
        <v>3258</v>
      </c>
      <c r="F8" t="s" s="4">
        <v>3259</v>
      </c>
    </row>
    <row r="9" ht="45.0" customHeight="true">
      <c r="A9" t="s" s="4">
        <v>143</v>
      </c>
      <c r="B9" t="s" s="4">
        <v>8805</v>
      </c>
      <c r="C9" t="s" s="4">
        <v>8800</v>
      </c>
      <c r="D9" t="s" s="4">
        <v>4381</v>
      </c>
      <c r="E9" t="s" s="4">
        <v>3258</v>
      </c>
      <c r="F9" t="s" s="4">
        <v>3259</v>
      </c>
    </row>
    <row r="10" ht="45.0" customHeight="true">
      <c r="A10" t="s" s="4">
        <v>152</v>
      </c>
      <c r="B10" t="s" s="4">
        <v>8806</v>
      </c>
      <c r="C10" t="s" s="4">
        <v>8800</v>
      </c>
      <c r="D10" t="s" s="4">
        <v>4381</v>
      </c>
      <c r="E10" t="s" s="4">
        <v>3258</v>
      </c>
      <c r="F10" t="s" s="4">
        <v>3259</v>
      </c>
    </row>
    <row r="11" ht="45.0" customHeight="true">
      <c r="A11" t="s" s="4">
        <v>160</v>
      </c>
      <c r="B11" t="s" s="4">
        <v>8807</v>
      </c>
      <c r="C11" t="s" s="4">
        <v>8800</v>
      </c>
      <c r="D11" t="s" s="4">
        <v>4381</v>
      </c>
      <c r="E11" t="s" s="4">
        <v>3258</v>
      </c>
      <c r="F11" t="s" s="4">
        <v>3259</v>
      </c>
    </row>
    <row r="12" ht="45.0" customHeight="true">
      <c r="A12" t="s" s="4">
        <v>169</v>
      </c>
      <c r="B12" t="s" s="4">
        <v>8808</v>
      </c>
      <c r="C12" t="s" s="4">
        <v>8800</v>
      </c>
      <c r="D12" t="s" s="4">
        <v>4381</v>
      </c>
      <c r="E12" t="s" s="4">
        <v>3258</v>
      </c>
      <c r="F12" t="s" s="4">
        <v>3259</v>
      </c>
    </row>
    <row r="13" ht="45.0" customHeight="true">
      <c r="A13" t="s" s="4">
        <v>177</v>
      </c>
      <c r="B13" t="s" s="4">
        <v>8809</v>
      </c>
      <c r="C13" t="s" s="4">
        <v>8800</v>
      </c>
      <c r="D13" t="s" s="4">
        <v>4381</v>
      </c>
      <c r="E13" t="s" s="4">
        <v>3258</v>
      </c>
      <c r="F13" t="s" s="4">
        <v>3259</v>
      </c>
    </row>
    <row r="14" ht="45.0" customHeight="true">
      <c r="A14" t="s" s="4">
        <v>185</v>
      </c>
      <c r="B14" t="s" s="4">
        <v>8810</v>
      </c>
      <c r="C14" t="s" s="4">
        <v>8800</v>
      </c>
      <c r="D14" t="s" s="4">
        <v>4381</v>
      </c>
      <c r="E14" t="s" s="4">
        <v>3258</v>
      </c>
      <c r="F14" t="s" s="4">
        <v>3259</v>
      </c>
    </row>
    <row r="15" ht="45.0" customHeight="true">
      <c r="A15" t="s" s="4">
        <v>193</v>
      </c>
      <c r="B15" t="s" s="4">
        <v>8811</v>
      </c>
      <c r="C15" t="s" s="4">
        <v>8800</v>
      </c>
      <c r="D15" t="s" s="4">
        <v>4381</v>
      </c>
      <c r="E15" t="s" s="4">
        <v>3258</v>
      </c>
      <c r="F15" t="s" s="4">
        <v>3259</v>
      </c>
    </row>
    <row r="16" ht="45.0" customHeight="true">
      <c r="A16" t="s" s="4">
        <v>201</v>
      </c>
      <c r="B16" t="s" s="4">
        <v>8812</v>
      </c>
      <c r="C16" t="s" s="4">
        <v>8800</v>
      </c>
      <c r="D16" t="s" s="4">
        <v>4381</v>
      </c>
      <c r="E16" t="s" s="4">
        <v>3258</v>
      </c>
      <c r="F16" t="s" s="4">
        <v>3259</v>
      </c>
    </row>
    <row r="17" ht="45.0" customHeight="true">
      <c r="A17" t="s" s="4">
        <v>210</v>
      </c>
      <c r="B17" t="s" s="4">
        <v>8813</v>
      </c>
      <c r="C17" t="s" s="4">
        <v>8800</v>
      </c>
      <c r="D17" t="s" s="4">
        <v>4381</v>
      </c>
      <c r="E17" t="s" s="4">
        <v>3258</v>
      </c>
      <c r="F17" t="s" s="4">
        <v>3259</v>
      </c>
    </row>
    <row r="18" ht="45.0" customHeight="true">
      <c r="A18" t="s" s="4">
        <v>218</v>
      </c>
      <c r="B18" t="s" s="4">
        <v>8814</v>
      </c>
      <c r="C18" t="s" s="4">
        <v>8800</v>
      </c>
      <c r="D18" t="s" s="4">
        <v>4381</v>
      </c>
      <c r="E18" t="s" s="4">
        <v>3258</v>
      </c>
      <c r="F18" t="s" s="4">
        <v>3259</v>
      </c>
    </row>
    <row r="19" ht="45.0" customHeight="true">
      <c r="A19" t="s" s="4">
        <v>225</v>
      </c>
      <c r="B19" t="s" s="4">
        <v>8815</v>
      </c>
      <c r="C19" t="s" s="4">
        <v>8800</v>
      </c>
      <c r="D19" t="s" s="4">
        <v>4381</v>
      </c>
      <c r="E19" t="s" s="4">
        <v>3258</v>
      </c>
      <c r="F19" t="s" s="4">
        <v>3259</v>
      </c>
    </row>
    <row r="20" ht="45.0" customHeight="true">
      <c r="A20" t="s" s="4">
        <v>230</v>
      </c>
      <c r="B20" t="s" s="4">
        <v>8816</v>
      </c>
      <c r="C20" t="s" s="4">
        <v>8800</v>
      </c>
      <c r="D20" t="s" s="4">
        <v>4381</v>
      </c>
      <c r="E20" t="s" s="4">
        <v>3258</v>
      </c>
      <c r="F20" t="s" s="4">
        <v>3259</v>
      </c>
    </row>
    <row r="21" ht="45.0" customHeight="true">
      <c r="A21" t="s" s="4">
        <v>239</v>
      </c>
      <c r="B21" t="s" s="4">
        <v>8817</v>
      </c>
      <c r="C21" t="s" s="4">
        <v>8800</v>
      </c>
      <c r="D21" t="s" s="4">
        <v>4381</v>
      </c>
      <c r="E21" t="s" s="4">
        <v>3258</v>
      </c>
      <c r="F21" t="s" s="4">
        <v>3259</v>
      </c>
    </row>
    <row r="22" ht="45.0" customHeight="true">
      <c r="A22" t="s" s="4">
        <v>245</v>
      </c>
      <c r="B22" t="s" s="4">
        <v>8818</v>
      </c>
      <c r="C22" t="s" s="4">
        <v>8800</v>
      </c>
      <c r="D22" t="s" s="4">
        <v>4381</v>
      </c>
      <c r="E22" t="s" s="4">
        <v>3258</v>
      </c>
      <c r="F22" t="s" s="4">
        <v>3259</v>
      </c>
    </row>
    <row r="23" ht="45.0" customHeight="true">
      <c r="A23" t="s" s="4">
        <v>252</v>
      </c>
      <c r="B23" t="s" s="4">
        <v>8819</v>
      </c>
      <c r="C23" t="s" s="4">
        <v>8800</v>
      </c>
      <c r="D23" t="s" s="4">
        <v>4381</v>
      </c>
      <c r="E23" t="s" s="4">
        <v>3258</v>
      </c>
      <c r="F23" t="s" s="4">
        <v>3259</v>
      </c>
    </row>
    <row r="24" ht="45.0" customHeight="true">
      <c r="A24" t="s" s="4">
        <v>259</v>
      </c>
      <c r="B24" t="s" s="4">
        <v>8820</v>
      </c>
      <c r="C24" t="s" s="4">
        <v>8800</v>
      </c>
      <c r="D24" t="s" s="4">
        <v>4381</v>
      </c>
      <c r="E24" t="s" s="4">
        <v>3258</v>
      </c>
      <c r="F24" t="s" s="4">
        <v>3259</v>
      </c>
    </row>
    <row r="25" ht="45.0" customHeight="true">
      <c r="A25" t="s" s="4">
        <v>265</v>
      </c>
      <c r="B25" t="s" s="4">
        <v>8821</v>
      </c>
      <c r="C25" t="s" s="4">
        <v>8800</v>
      </c>
      <c r="D25" t="s" s="4">
        <v>4381</v>
      </c>
      <c r="E25" t="s" s="4">
        <v>3258</v>
      </c>
      <c r="F25" t="s" s="4">
        <v>3259</v>
      </c>
    </row>
    <row r="26" ht="45.0" customHeight="true">
      <c r="A26" t="s" s="4">
        <v>272</v>
      </c>
      <c r="B26" t="s" s="4">
        <v>8822</v>
      </c>
      <c r="C26" t="s" s="4">
        <v>8800</v>
      </c>
      <c r="D26" t="s" s="4">
        <v>4381</v>
      </c>
      <c r="E26" t="s" s="4">
        <v>3258</v>
      </c>
      <c r="F26" t="s" s="4">
        <v>3259</v>
      </c>
    </row>
    <row r="27" ht="45.0" customHeight="true">
      <c r="A27" t="s" s="4">
        <v>280</v>
      </c>
      <c r="B27" t="s" s="4">
        <v>8823</v>
      </c>
      <c r="C27" t="s" s="4">
        <v>8800</v>
      </c>
      <c r="D27" t="s" s="4">
        <v>4381</v>
      </c>
      <c r="E27" t="s" s="4">
        <v>3258</v>
      </c>
      <c r="F27" t="s" s="4">
        <v>3259</v>
      </c>
    </row>
    <row r="28" ht="45.0" customHeight="true">
      <c r="A28" t="s" s="4">
        <v>284</v>
      </c>
      <c r="B28" t="s" s="4">
        <v>8824</v>
      </c>
      <c r="C28" t="s" s="4">
        <v>8800</v>
      </c>
      <c r="D28" t="s" s="4">
        <v>4381</v>
      </c>
      <c r="E28" t="s" s="4">
        <v>3258</v>
      </c>
      <c r="F28" t="s" s="4">
        <v>3259</v>
      </c>
    </row>
    <row r="29" ht="45.0" customHeight="true">
      <c r="A29" t="s" s="4">
        <v>287</v>
      </c>
      <c r="B29" t="s" s="4">
        <v>8825</v>
      </c>
      <c r="C29" t="s" s="4">
        <v>8800</v>
      </c>
      <c r="D29" t="s" s="4">
        <v>4381</v>
      </c>
      <c r="E29" t="s" s="4">
        <v>3258</v>
      </c>
      <c r="F29" t="s" s="4">
        <v>3259</v>
      </c>
    </row>
    <row r="30" ht="45.0" customHeight="true">
      <c r="A30" t="s" s="4">
        <v>294</v>
      </c>
      <c r="B30" t="s" s="4">
        <v>8826</v>
      </c>
      <c r="C30" t="s" s="4">
        <v>8800</v>
      </c>
      <c r="D30" t="s" s="4">
        <v>4381</v>
      </c>
      <c r="E30" t="s" s="4">
        <v>3258</v>
      </c>
      <c r="F30" t="s" s="4">
        <v>3259</v>
      </c>
    </row>
    <row r="31" ht="45.0" customHeight="true">
      <c r="A31" t="s" s="4">
        <v>301</v>
      </c>
      <c r="B31" t="s" s="4">
        <v>8827</v>
      </c>
      <c r="C31" t="s" s="4">
        <v>8800</v>
      </c>
      <c r="D31" t="s" s="4">
        <v>4381</v>
      </c>
      <c r="E31" t="s" s="4">
        <v>3258</v>
      </c>
      <c r="F31" t="s" s="4">
        <v>3259</v>
      </c>
    </row>
    <row r="32" ht="45.0" customHeight="true">
      <c r="A32" t="s" s="4">
        <v>308</v>
      </c>
      <c r="B32" t="s" s="4">
        <v>8828</v>
      </c>
      <c r="C32" t="s" s="4">
        <v>8800</v>
      </c>
      <c r="D32" t="s" s="4">
        <v>4381</v>
      </c>
      <c r="E32" t="s" s="4">
        <v>3258</v>
      </c>
      <c r="F32" t="s" s="4">
        <v>3259</v>
      </c>
    </row>
    <row r="33" ht="45.0" customHeight="true">
      <c r="A33" t="s" s="4">
        <v>316</v>
      </c>
      <c r="B33" t="s" s="4">
        <v>8829</v>
      </c>
      <c r="C33" t="s" s="4">
        <v>8800</v>
      </c>
      <c r="D33" t="s" s="4">
        <v>4381</v>
      </c>
      <c r="E33" t="s" s="4">
        <v>3258</v>
      </c>
      <c r="F33" t="s" s="4">
        <v>3259</v>
      </c>
    </row>
    <row r="34" ht="45.0" customHeight="true">
      <c r="A34" t="s" s="4">
        <v>323</v>
      </c>
      <c r="B34" t="s" s="4">
        <v>8830</v>
      </c>
      <c r="C34" t="s" s="4">
        <v>8800</v>
      </c>
      <c r="D34" t="s" s="4">
        <v>4381</v>
      </c>
      <c r="E34" t="s" s="4">
        <v>3258</v>
      </c>
      <c r="F34" t="s" s="4">
        <v>3259</v>
      </c>
    </row>
    <row r="35" ht="45.0" customHeight="true">
      <c r="A35" t="s" s="4">
        <v>331</v>
      </c>
      <c r="B35" t="s" s="4">
        <v>8831</v>
      </c>
      <c r="C35" t="s" s="4">
        <v>8800</v>
      </c>
      <c r="D35" t="s" s="4">
        <v>4381</v>
      </c>
      <c r="E35" t="s" s="4">
        <v>3258</v>
      </c>
      <c r="F35" t="s" s="4">
        <v>3259</v>
      </c>
    </row>
    <row r="36" ht="45.0" customHeight="true">
      <c r="A36" t="s" s="4">
        <v>337</v>
      </c>
      <c r="B36" t="s" s="4">
        <v>8832</v>
      </c>
      <c r="C36" t="s" s="4">
        <v>8800</v>
      </c>
      <c r="D36" t="s" s="4">
        <v>4381</v>
      </c>
      <c r="E36" t="s" s="4">
        <v>3258</v>
      </c>
      <c r="F36" t="s" s="4">
        <v>3259</v>
      </c>
    </row>
    <row r="37" ht="45.0" customHeight="true">
      <c r="A37" t="s" s="4">
        <v>342</v>
      </c>
      <c r="B37" t="s" s="4">
        <v>8833</v>
      </c>
      <c r="C37" t="s" s="4">
        <v>8800</v>
      </c>
      <c r="D37" t="s" s="4">
        <v>4381</v>
      </c>
      <c r="E37" t="s" s="4">
        <v>3258</v>
      </c>
      <c r="F37" t="s" s="4">
        <v>3259</v>
      </c>
    </row>
    <row r="38" ht="45.0" customHeight="true">
      <c r="A38" t="s" s="4">
        <v>347</v>
      </c>
      <c r="B38" t="s" s="4">
        <v>8834</v>
      </c>
      <c r="C38" t="s" s="4">
        <v>8800</v>
      </c>
      <c r="D38" t="s" s="4">
        <v>4381</v>
      </c>
      <c r="E38" t="s" s="4">
        <v>3258</v>
      </c>
      <c r="F38" t="s" s="4">
        <v>3259</v>
      </c>
    </row>
    <row r="39" ht="45.0" customHeight="true">
      <c r="A39" t="s" s="4">
        <v>355</v>
      </c>
      <c r="B39" t="s" s="4">
        <v>8835</v>
      </c>
      <c r="C39" t="s" s="4">
        <v>8800</v>
      </c>
      <c r="D39" t="s" s="4">
        <v>4381</v>
      </c>
      <c r="E39" t="s" s="4">
        <v>3258</v>
      </c>
      <c r="F39" t="s" s="4">
        <v>3259</v>
      </c>
    </row>
    <row r="40" ht="45.0" customHeight="true">
      <c r="A40" t="s" s="4">
        <v>361</v>
      </c>
      <c r="B40" t="s" s="4">
        <v>8836</v>
      </c>
      <c r="C40" t="s" s="4">
        <v>8800</v>
      </c>
      <c r="D40" t="s" s="4">
        <v>4381</v>
      </c>
      <c r="E40" t="s" s="4">
        <v>3258</v>
      </c>
      <c r="F40" t="s" s="4">
        <v>3259</v>
      </c>
    </row>
    <row r="41" ht="45.0" customHeight="true">
      <c r="A41" t="s" s="4">
        <v>369</v>
      </c>
      <c r="B41" t="s" s="4">
        <v>8837</v>
      </c>
      <c r="C41" t="s" s="4">
        <v>8800</v>
      </c>
      <c r="D41" t="s" s="4">
        <v>4381</v>
      </c>
      <c r="E41" t="s" s="4">
        <v>3258</v>
      </c>
      <c r="F41" t="s" s="4">
        <v>3259</v>
      </c>
    </row>
    <row r="42" ht="45.0" customHeight="true">
      <c r="A42" t="s" s="4">
        <v>375</v>
      </c>
      <c r="B42" t="s" s="4">
        <v>8838</v>
      </c>
      <c r="C42" t="s" s="4">
        <v>8800</v>
      </c>
      <c r="D42" t="s" s="4">
        <v>4381</v>
      </c>
      <c r="E42" t="s" s="4">
        <v>3258</v>
      </c>
      <c r="F42" t="s" s="4">
        <v>3259</v>
      </c>
    </row>
    <row r="43" ht="45.0" customHeight="true">
      <c r="A43" t="s" s="4">
        <v>380</v>
      </c>
      <c r="B43" t="s" s="4">
        <v>8839</v>
      </c>
      <c r="C43" t="s" s="4">
        <v>8800</v>
      </c>
      <c r="D43" t="s" s="4">
        <v>4381</v>
      </c>
      <c r="E43" t="s" s="4">
        <v>3258</v>
      </c>
      <c r="F43" t="s" s="4">
        <v>3259</v>
      </c>
    </row>
    <row r="44" ht="45.0" customHeight="true">
      <c r="A44" t="s" s="4">
        <v>389</v>
      </c>
      <c r="B44" t="s" s="4">
        <v>8840</v>
      </c>
      <c r="C44" t="s" s="4">
        <v>8800</v>
      </c>
      <c r="D44" t="s" s="4">
        <v>4381</v>
      </c>
      <c r="E44" t="s" s="4">
        <v>3258</v>
      </c>
      <c r="F44" t="s" s="4">
        <v>3259</v>
      </c>
    </row>
    <row r="45" ht="45.0" customHeight="true">
      <c r="A45" t="s" s="4">
        <v>395</v>
      </c>
      <c r="B45" t="s" s="4">
        <v>8841</v>
      </c>
      <c r="C45" t="s" s="4">
        <v>8800</v>
      </c>
      <c r="D45" t="s" s="4">
        <v>4381</v>
      </c>
      <c r="E45" t="s" s="4">
        <v>3258</v>
      </c>
      <c r="F45" t="s" s="4">
        <v>3259</v>
      </c>
    </row>
    <row r="46" ht="45.0" customHeight="true">
      <c r="A46" t="s" s="4">
        <v>401</v>
      </c>
      <c r="B46" t="s" s="4">
        <v>8842</v>
      </c>
      <c r="C46" t="s" s="4">
        <v>8800</v>
      </c>
      <c r="D46" t="s" s="4">
        <v>4381</v>
      </c>
      <c r="E46" t="s" s="4">
        <v>3258</v>
      </c>
      <c r="F46" t="s" s="4">
        <v>3259</v>
      </c>
    </row>
    <row r="47" ht="45.0" customHeight="true">
      <c r="A47" t="s" s="4">
        <v>407</v>
      </c>
      <c r="B47" t="s" s="4">
        <v>8843</v>
      </c>
      <c r="C47" t="s" s="4">
        <v>8800</v>
      </c>
      <c r="D47" t="s" s="4">
        <v>4381</v>
      </c>
      <c r="E47" t="s" s="4">
        <v>3258</v>
      </c>
      <c r="F47" t="s" s="4">
        <v>3259</v>
      </c>
    </row>
    <row r="48" ht="45.0" customHeight="true">
      <c r="A48" t="s" s="4">
        <v>414</v>
      </c>
      <c r="B48" t="s" s="4">
        <v>8844</v>
      </c>
      <c r="C48" t="s" s="4">
        <v>8800</v>
      </c>
      <c r="D48" t="s" s="4">
        <v>4381</v>
      </c>
      <c r="E48" t="s" s="4">
        <v>3258</v>
      </c>
      <c r="F48" t="s" s="4">
        <v>3259</v>
      </c>
    </row>
    <row r="49" ht="45.0" customHeight="true">
      <c r="A49" t="s" s="4">
        <v>420</v>
      </c>
      <c r="B49" t="s" s="4">
        <v>8845</v>
      </c>
      <c r="C49" t="s" s="4">
        <v>8800</v>
      </c>
      <c r="D49" t="s" s="4">
        <v>4381</v>
      </c>
      <c r="E49" t="s" s="4">
        <v>3258</v>
      </c>
      <c r="F49" t="s" s="4">
        <v>3259</v>
      </c>
    </row>
    <row r="50" ht="45.0" customHeight="true">
      <c r="A50" t="s" s="4">
        <v>425</v>
      </c>
      <c r="B50" t="s" s="4">
        <v>8846</v>
      </c>
      <c r="C50" t="s" s="4">
        <v>8800</v>
      </c>
      <c r="D50" t="s" s="4">
        <v>4381</v>
      </c>
      <c r="E50" t="s" s="4">
        <v>3258</v>
      </c>
      <c r="F50" t="s" s="4">
        <v>3259</v>
      </c>
    </row>
    <row r="51" ht="45.0" customHeight="true">
      <c r="A51" t="s" s="4">
        <v>432</v>
      </c>
      <c r="B51" t="s" s="4">
        <v>8847</v>
      </c>
      <c r="C51" t="s" s="4">
        <v>8800</v>
      </c>
      <c r="D51" t="s" s="4">
        <v>4381</v>
      </c>
      <c r="E51" t="s" s="4">
        <v>3258</v>
      </c>
      <c r="F51" t="s" s="4">
        <v>3259</v>
      </c>
    </row>
    <row r="52" ht="45.0" customHeight="true">
      <c r="A52" t="s" s="4">
        <v>438</v>
      </c>
      <c r="B52" t="s" s="4">
        <v>8848</v>
      </c>
      <c r="C52" t="s" s="4">
        <v>8800</v>
      </c>
      <c r="D52" t="s" s="4">
        <v>4381</v>
      </c>
      <c r="E52" t="s" s="4">
        <v>3258</v>
      </c>
      <c r="F52" t="s" s="4">
        <v>3259</v>
      </c>
    </row>
    <row r="53" ht="45.0" customHeight="true">
      <c r="A53" t="s" s="4">
        <v>444</v>
      </c>
      <c r="B53" t="s" s="4">
        <v>8849</v>
      </c>
      <c r="C53" t="s" s="4">
        <v>8800</v>
      </c>
      <c r="D53" t="s" s="4">
        <v>4381</v>
      </c>
      <c r="E53" t="s" s="4">
        <v>3258</v>
      </c>
      <c r="F53" t="s" s="4">
        <v>3259</v>
      </c>
    </row>
    <row r="54" ht="45.0" customHeight="true">
      <c r="A54" t="s" s="4">
        <v>453</v>
      </c>
      <c r="B54" t="s" s="4">
        <v>8850</v>
      </c>
      <c r="C54" t="s" s="4">
        <v>8800</v>
      </c>
      <c r="D54" t="s" s="4">
        <v>4381</v>
      </c>
      <c r="E54" t="s" s="4">
        <v>3258</v>
      </c>
      <c r="F54" t="s" s="4">
        <v>3259</v>
      </c>
    </row>
    <row r="55" ht="45.0" customHeight="true">
      <c r="A55" t="s" s="4">
        <v>460</v>
      </c>
      <c r="B55" t="s" s="4">
        <v>8851</v>
      </c>
      <c r="C55" t="s" s="4">
        <v>8800</v>
      </c>
      <c r="D55" t="s" s="4">
        <v>4381</v>
      </c>
      <c r="E55" t="s" s="4">
        <v>3258</v>
      </c>
      <c r="F55" t="s" s="4">
        <v>3259</v>
      </c>
    </row>
    <row r="56" ht="45.0" customHeight="true">
      <c r="A56" t="s" s="4">
        <v>466</v>
      </c>
      <c r="B56" t="s" s="4">
        <v>8852</v>
      </c>
      <c r="C56" t="s" s="4">
        <v>8800</v>
      </c>
      <c r="D56" t="s" s="4">
        <v>4381</v>
      </c>
      <c r="E56" t="s" s="4">
        <v>3258</v>
      </c>
      <c r="F56" t="s" s="4">
        <v>3259</v>
      </c>
    </row>
    <row r="57" ht="45.0" customHeight="true">
      <c r="A57" t="s" s="4">
        <v>472</v>
      </c>
      <c r="B57" t="s" s="4">
        <v>8853</v>
      </c>
      <c r="C57" t="s" s="4">
        <v>8800</v>
      </c>
      <c r="D57" t="s" s="4">
        <v>4381</v>
      </c>
      <c r="E57" t="s" s="4">
        <v>3258</v>
      </c>
      <c r="F57" t="s" s="4">
        <v>3259</v>
      </c>
    </row>
    <row r="58" ht="45.0" customHeight="true">
      <c r="A58" t="s" s="4">
        <v>480</v>
      </c>
      <c r="B58" t="s" s="4">
        <v>8854</v>
      </c>
      <c r="C58" t="s" s="4">
        <v>8800</v>
      </c>
      <c r="D58" t="s" s="4">
        <v>4381</v>
      </c>
      <c r="E58" t="s" s="4">
        <v>3258</v>
      </c>
      <c r="F58" t="s" s="4">
        <v>3259</v>
      </c>
    </row>
    <row r="59" ht="45.0" customHeight="true">
      <c r="A59" t="s" s="4">
        <v>486</v>
      </c>
      <c r="B59" t="s" s="4">
        <v>8855</v>
      </c>
      <c r="C59" t="s" s="4">
        <v>8800</v>
      </c>
      <c r="D59" t="s" s="4">
        <v>4381</v>
      </c>
      <c r="E59" t="s" s="4">
        <v>3258</v>
      </c>
      <c r="F59" t="s" s="4">
        <v>3259</v>
      </c>
    </row>
    <row r="60" ht="45.0" customHeight="true">
      <c r="A60" t="s" s="4">
        <v>492</v>
      </c>
      <c r="B60" t="s" s="4">
        <v>8856</v>
      </c>
      <c r="C60" t="s" s="4">
        <v>8800</v>
      </c>
      <c r="D60" t="s" s="4">
        <v>4381</v>
      </c>
      <c r="E60" t="s" s="4">
        <v>3258</v>
      </c>
      <c r="F60" t="s" s="4">
        <v>3259</v>
      </c>
    </row>
    <row r="61" ht="45.0" customHeight="true">
      <c r="A61" t="s" s="4">
        <v>496</v>
      </c>
      <c r="B61" t="s" s="4">
        <v>8857</v>
      </c>
      <c r="C61" t="s" s="4">
        <v>8800</v>
      </c>
      <c r="D61" t="s" s="4">
        <v>4381</v>
      </c>
      <c r="E61" t="s" s="4">
        <v>3258</v>
      </c>
      <c r="F61" t="s" s="4">
        <v>3259</v>
      </c>
    </row>
    <row r="62" ht="45.0" customHeight="true">
      <c r="A62" t="s" s="4">
        <v>503</v>
      </c>
      <c r="B62" t="s" s="4">
        <v>8858</v>
      </c>
      <c r="C62" t="s" s="4">
        <v>8800</v>
      </c>
      <c r="D62" t="s" s="4">
        <v>4381</v>
      </c>
      <c r="E62" t="s" s="4">
        <v>3258</v>
      </c>
      <c r="F62" t="s" s="4">
        <v>3259</v>
      </c>
    </row>
    <row r="63" ht="45.0" customHeight="true">
      <c r="A63" t="s" s="4">
        <v>508</v>
      </c>
      <c r="B63" t="s" s="4">
        <v>8859</v>
      </c>
      <c r="C63" t="s" s="4">
        <v>8800</v>
      </c>
      <c r="D63" t="s" s="4">
        <v>4381</v>
      </c>
      <c r="E63" t="s" s="4">
        <v>3258</v>
      </c>
      <c r="F63" t="s" s="4">
        <v>3259</v>
      </c>
    </row>
    <row r="64" ht="45.0" customHeight="true">
      <c r="A64" t="s" s="4">
        <v>514</v>
      </c>
      <c r="B64" t="s" s="4">
        <v>8860</v>
      </c>
      <c r="C64" t="s" s="4">
        <v>8800</v>
      </c>
      <c r="D64" t="s" s="4">
        <v>4381</v>
      </c>
      <c r="E64" t="s" s="4">
        <v>3258</v>
      </c>
      <c r="F64" t="s" s="4">
        <v>3259</v>
      </c>
    </row>
    <row r="65" ht="45.0" customHeight="true">
      <c r="A65" t="s" s="4">
        <v>519</v>
      </c>
      <c r="B65" t="s" s="4">
        <v>8861</v>
      </c>
      <c r="C65" t="s" s="4">
        <v>8800</v>
      </c>
      <c r="D65" t="s" s="4">
        <v>4381</v>
      </c>
      <c r="E65" t="s" s="4">
        <v>3258</v>
      </c>
      <c r="F65" t="s" s="4">
        <v>3259</v>
      </c>
    </row>
    <row r="66" ht="45.0" customHeight="true">
      <c r="A66" t="s" s="4">
        <v>526</v>
      </c>
      <c r="B66" t="s" s="4">
        <v>8862</v>
      </c>
      <c r="C66" t="s" s="4">
        <v>8800</v>
      </c>
      <c r="D66" t="s" s="4">
        <v>4381</v>
      </c>
      <c r="E66" t="s" s="4">
        <v>3258</v>
      </c>
      <c r="F66" t="s" s="4">
        <v>3259</v>
      </c>
    </row>
    <row r="67" ht="45.0" customHeight="true">
      <c r="A67" t="s" s="4">
        <v>531</v>
      </c>
      <c r="B67" t="s" s="4">
        <v>8863</v>
      </c>
      <c r="C67" t="s" s="4">
        <v>8800</v>
      </c>
      <c r="D67" t="s" s="4">
        <v>4381</v>
      </c>
      <c r="E67" t="s" s="4">
        <v>3258</v>
      </c>
      <c r="F67" t="s" s="4">
        <v>3259</v>
      </c>
    </row>
    <row r="68" ht="45.0" customHeight="true">
      <c r="A68" t="s" s="4">
        <v>539</v>
      </c>
      <c r="B68" t="s" s="4">
        <v>8864</v>
      </c>
      <c r="C68" t="s" s="4">
        <v>8800</v>
      </c>
      <c r="D68" t="s" s="4">
        <v>4381</v>
      </c>
      <c r="E68" t="s" s="4">
        <v>3258</v>
      </c>
      <c r="F68" t="s" s="4">
        <v>3259</v>
      </c>
    </row>
    <row r="69" ht="45.0" customHeight="true">
      <c r="A69" t="s" s="4">
        <v>546</v>
      </c>
      <c r="B69" t="s" s="4">
        <v>8865</v>
      </c>
      <c r="C69" t="s" s="4">
        <v>8800</v>
      </c>
      <c r="D69" t="s" s="4">
        <v>4381</v>
      </c>
      <c r="E69" t="s" s="4">
        <v>3258</v>
      </c>
      <c r="F69" t="s" s="4">
        <v>3259</v>
      </c>
    </row>
    <row r="70" ht="45.0" customHeight="true">
      <c r="A70" t="s" s="4">
        <v>551</v>
      </c>
      <c r="B70" t="s" s="4">
        <v>8866</v>
      </c>
      <c r="C70" t="s" s="4">
        <v>8800</v>
      </c>
      <c r="D70" t="s" s="4">
        <v>4381</v>
      </c>
      <c r="E70" t="s" s="4">
        <v>3258</v>
      </c>
      <c r="F70" t="s" s="4">
        <v>3259</v>
      </c>
    </row>
    <row r="71" ht="45.0" customHeight="true">
      <c r="A71" t="s" s="4">
        <v>557</v>
      </c>
      <c r="B71" t="s" s="4">
        <v>8867</v>
      </c>
      <c r="C71" t="s" s="4">
        <v>8800</v>
      </c>
      <c r="D71" t="s" s="4">
        <v>4381</v>
      </c>
      <c r="E71" t="s" s="4">
        <v>3258</v>
      </c>
      <c r="F71" t="s" s="4">
        <v>3259</v>
      </c>
    </row>
    <row r="72" ht="45.0" customHeight="true">
      <c r="A72" t="s" s="4">
        <v>562</v>
      </c>
      <c r="B72" t="s" s="4">
        <v>8868</v>
      </c>
      <c r="C72" t="s" s="4">
        <v>8800</v>
      </c>
      <c r="D72" t="s" s="4">
        <v>4381</v>
      </c>
      <c r="E72" t="s" s="4">
        <v>3258</v>
      </c>
      <c r="F72" t="s" s="4">
        <v>3259</v>
      </c>
    </row>
    <row r="73" ht="45.0" customHeight="true">
      <c r="A73" t="s" s="4">
        <v>567</v>
      </c>
      <c r="B73" t="s" s="4">
        <v>8869</v>
      </c>
      <c r="C73" t="s" s="4">
        <v>8800</v>
      </c>
      <c r="D73" t="s" s="4">
        <v>4381</v>
      </c>
      <c r="E73" t="s" s="4">
        <v>3258</v>
      </c>
      <c r="F73" t="s" s="4">
        <v>3259</v>
      </c>
    </row>
    <row r="74" ht="45.0" customHeight="true">
      <c r="A74" t="s" s="4">
        <v>573</v>
      </c>
      <c r="B74" t="s" s="4">
        <v>8870</v>
      </c>
      <c r="C74" t="s" s="4">
        <v>8800</v>
      </c>
      <c r="D74" t="s" s="4">
        <v>4381</v>
      </c>
      <c r="E74" t="s" s="4">
        <v>3258</v>
      </c>
      <c r="F74" t="s" s="4">
        <v>3259</v>
      </c>
    </row>
    <row r="75" ht="45.0" customHeight="true">
      <c r="A75" t="s" s="4">
        <v>577</v>
      </c>
      <c r="B75" t="s" s="4">
        <v>8871</v>
      </c>
      <c r="C75" t="s" s="4">
        <v>8800</v>
      </c>
      <c r="D75" t="s" s="4">
        <v>4381</v>
      </c>
      <c r="E75" t="s" s="4">
        <v>3258</v>
      </c>
      <c r="F75" t="s" s="4">
        <v>3259</v>
      </c>
    </row>
    <row r="76" ht="45.0" customHeight="true">
      <c r="A76" t="s" s="4">
        <v>583</v>
      </c>
      <c r="B76" t="s" s="4">
        <v>8872</v>
      </c>
      <c r="C76" t="s" s="4">
        <v>8800</v>
      </c>
      <c r="D76" t="s" s="4">
        <v>4381</v>
      </c>
      <c r="E76" t="s" s="4">
        <v>3258</v>
      </c>
      <c r="F76" t="s" s="4">
        <v>3259</v>
      </c>
    </row>
    <row r="77" ht="45.0" customHeight="true">
      <c r="A77" t="s" s="4">
        <v>590</v>
      </c>
      <c r="B77" t="s" s="4">
        <v>8873</v>
      </c>
      <c r="C77" t="s" s="4">
        <v>8800</v>
      </c>
      <c r="D77" t="s" s="4">
        <v>4381</v>
      </c>
      <c r="E77" t="s" s="4">
        <v>3258</v>
      </c>
      <c r="F77" t="s" s="4">
        <v>3259</v>
      </c>
    </row>
    <row r="78" ht="45.0" customHeight="true">
      <c r="A78" t="s" s="4">
        <v>597</v>
      </c>
      <c r="B78" t="s" s="4">
        <v>8874</v>
      </c>
      <c r="C78" t="s" s="4">
        <v>8800</v>
      </c>
      <c r="D78" t="s" s="4">
        <v>4381</v>
      </c>
      <c r="E78" t="s" s="4">
        <v>3258</v>
      </c>
      <c r="F78" t="s" s="4">
        <v>3259</v>
      </c>
    </row>
    <row r="79" ht="45.0" customHeight="true">
      <c r="A79" t="s" s="4">
        <v>605</v>
      </c>
      <c r="B79" t="s" s="4">
        <v>8875</v>
      </c>
      <c r="C79" t="s" s="4">
        <v>8800</v>
      </c>
      <c r="D79" t="s" s="4">
        <v>4381</v>
      </c>
      <c r="E79" t="s" s="4">
        <v>3258</v>
      </c>
      <c r="F79" t="s" s="4">
        <v>3259</v>
      </c>
    </row>
    <row r="80" ht="45.0" customHeight="true">
      <c r="A80" t="s" s="4">
        <v>610</v>
      </c>
      <c r="B80" t="s" s="4">
        <v>8876</v>
      </c>
      <c r="C80" t="s" s="4">
        <v>8800</v>
      </c>
      <c r="D80" t="s" s="4">
        <v>4381</v>
      </c>
      <c r="E80" t="s" s="4">
        <v>3258</v>
      </c>
      <c r="F80" t="s" s="4">
        <v>3259</v>
      </c>
    </row>
    <row r="81" ht="45.0" customHeight="true">
      <c r="A81" t="s" s="4">
        <v>617</v>
      </c>
      <c r="B81" t="s" s="4">
        <v>8877</v>
      </c>
      <c r="C81" t="s" s="4">
        <v>8800</v>
      </c>
      <c r="D81" t="s" s="4">
        <v>4381</v>
      </c>
      <c r="E81" t="s" s="4">
        <v>3258</v>
      </c>
      <c r="F81" t="s" s="4">
        <v>3259</v>
      </c>
    </row>
    <row r="82" ht="45.0" customHeight="true">
      <c r="A82" t="s" s="4">
        <v>623</v>
      </c>
      <c r="B82" t="s" s="4">
        <v>8878</v>
      </c>
      <c r="C82" t="s" s="4">
        <v>8800</v>
      </c>
      <c r="D82" t="s" s="4">
        <v>4381</v>
      </c>
      <c r="E82" t="s" s="4">
        <v>3258</v>
      </c>
      <c r="F82" t="s" s="4">
        <v>3259</v>
      </c>
    </row>
    <row r="83" ht="45.0" customHeight="true">
      <c r="A83" t="s" s="4">
        <v>627</v>
      </c>
      <c r="B83" t="s" s="4">
        <v>8879</v>
      </c>
      <c r="C83" t="s" s="4">
        <v>8800</v>
      </c>
      <c r="D83" t="s" s="4">
        <v>4381</v>
      </c>
      <c r="E83" t="s" s="4">
        <v>3258</v>
      </c>
      <c r="F83" t="s" s="4">
        <v>3259</v>
      </c>
    </row>
    <row r="84" ht="45.0" customHeight="true">
      <c r="A84" t="s" s="4">
        <v>633</v>
      </c>
      <c r="B84" t="s" s="4">
        <v>8880</v>
      </c>
      <c r="C84" t="s" s="4">
        <v>8800</v>
      </c>
      <c r="D84" t="s" s="4">
        <v>4381</v>
      </c>
      <c r="E84" t="s" s="4">
        <v>3258</v>
      </c>
      <c r="F84" t="s" s="4">
        <v>3259</v>
      </c>
    </row>
    <row r="85" ht="45.0" customHeight="true">
      <c r="A85" t="s" s="4">
        <v>637</v>
      </c>
      <c r="B85" t="s" s="4">
        <v>8881</v>
      </c>
      <c r="C85" t="s" s="4">
        <v>8800</v>
      </c>
      <c r="D85" t="s" s="4">
        <v>4381</v>
      </c>
      <c r="E85" t="s" s="4">
        <v>3258</v>
      </c>
      <c r="F85" t="s" s="4">
        <v>3259</v>
      </c>
    </row>
    <row r="86" ht="45.0" customHeight="true">
      <c r="A86" t="s" s="4">
        <v>644</v>
      </c>
      <c r="B86" t="s" s="4">
        <v>8882</v>
      </c>
      <c r="C86" t="s" s="4">
        <v>8800</v>
      </c>
      <c r="D86" t="s" s="4">
        <v>4381</v>
      </c>
      <c r="E86" t="s" s="4">
        <v>3258</v>
      </c>
      <c r="F86" t="s" s="4">
        <v>3259</v>
      </c>
    </row>
    <row r="87" ht="45.0" customHeight="true">
      <c r="A87" t="s" s="4">
        <v>650</v>
      </c>
      <c r="B87" t="s" s="4">
        <v>8883</v>
      </c>
      <c r="C87" t="s" s="4">
        <v>8800</v>
      </c>
      <c r="D87" t="s" s="4">
        <v>4381</v>
      </c>
      <c r="E87" t="s" s="4">
        <v>3258</v>
      </c>
      <c r="F87" t="s" s="4">
        <v>3259</v>
      </c>
    </row>
    <row r="88" ht="45.0" customHeight="true">
      <c r="A88" t="s" s="4">
        <v>657</v>
      </c>
      <c r="B88" t="s" s="4">
        <v>8884</v>
      </c>
      <c r="C88" t="s" s="4">
        <v>8800</v>
      </c>
      <c r="D88" t="s" s="4">
        <v>4381</v>
      </c>
      <c r="E88" t="s" s="4">
        <v>3258</v>
      </c>
      <c r="F88" t="s" s="4">
        <v>3259</v>
      </c>
    </row>
    <row r="89" ht="45.0" customHeight="true">
      <c r="A89" t="s" s="4">
        <v>662</v>
      </c>
      <c r="B89" t="s" s="4">
        <v>8885</v>
      </c>
      <c r="C89" t="s" s="4">
        <v>8800</v>
      </c>
      <c r="D89" t="s" s="4">
        <v>4381</v>
      </c>
      <c r="E89" t="s" s="4">
        <v>3258</v>
      </c>
      <c r="F89" t="s" s="4">
        <v>3259</v>
      </c>
    </row>
    <row r="90" ht="45.0" customHeight="true">
      <c r="A90" t="s" s="4">
        <v>667</v>
      </c>
      <c r="B90" t="s" s="4">
        <v>8886</v>
      </c>
      <c r="C90" t="s" s="4">
        <v>8800</v>
      </c>
      <c r="D90" t="s" s="4">
        <v>4381</v>
      </c>
      <c r="E90" t="s" s="4">
        <v>3258</v>
      </c>
      <c r="F90" t="s" s="4">
        <v>3259</v>
      </c>
    </row>
    <row r="91" ht="45.0" customHeight="true">
      <c r="A91" t="s" s="4">
        <v>672</v>
      </c>
      <c r="B91" t="s" s="4">
        <v>8887</v>
      </c>
      <c r="C91" t="s" s="4">
        <v>8800</v>
      </c>
      <c r="D91" t="s" s="4">
        <v>4381</v>
      </c>
      <c r="E91" t="s" s="4">
        <v>3258</v>
      </c>
      <c r="F91" t="s" s="4">
        <v>3259</v>
      </c>
    </row>
    <row r="92" ht="45.0" customHeight="true">
      <c r="A92" t="s" s="4">
        <v>676</v>
      </c>
      <c r="B92" t="s" s="4">
        <v>8888</v>
      </c>
      <c r="C92" t="s" s="4">
        <v>8800</v>
      </c>
      <c r="D92" t="s" s="4">
        <v>4381</v>
      </c>
      <c r="E92" t="s" s="4">
        <v>3258</v>
      </c>
      <c r="F92" t="s" s="4">
        <v>3259</v>
      </c>
    </row>
    <row r="93" ht="45.0" customHeight="true">
      <c r="A93" t="s" s="4">
        <v>683</v>
      </c>
      <c r="B93" t="s" s="4">
        <v>8889</v>
      </c>
      <c r="C93" t="s" s="4">
        <v>8800</v>
      </c>
      <c r="D93" t="s" s="4">
        <v>4381</v>
      </c>
      <c r="E93" t="s" s="4">
        <v>3258</v>
      </c>
      <c r="F93" t="s" s="4">
        <v>3259</v>
      </c>
    </row>
    <row r="94" ht="45.0" customHeight="true">
      <c r="A94" t="s" s="4">
        <v>687</v>
      </c>
      <c r="B94" t="s" s="4">
        <v>8890</v>
      </c>
      <c r="C94" t="s" s="4">
        <v>8800</v>
      </c>
      <c r="D94" t="s" s="4">
        <v>4381</v>
      </c>
      <c r="E94" t="s" s="4">
        <v>3258</v>
      </c>
      <c r="F94" t="s" s="4">
        <v>3259</v>
      </c>
    </row>
    <row r="95" ht="45.0" customHeight="true">
      <c r="A95" t="s" s="4">
        <v>693</v>
      </c>
      <c r="B95" t="s" s="4">
        <v>8891</v>
      </c>
      <c r="C95" t="s" s="4">
        <v>8800</v>
      </c>
      <c r="D95" t="s" s="4">
        <v>4381</v>
      </c>
      <c r="E95" t="s" s="4">
        <v>3258</v>
      </c>
      <c r="F95" t="s" s="4">
        <v>3259</v>
      </c>
    </row>
    <row r="96" ht="45.0" customHeight="true">
      <c r="A96" t="s" s="4">
        <v>699</v>
      </c>
      <c r="B96" t="s" s="4">
        <v>8892</v>
      </c>
      <c r="C96" t="s" s="4">
        <v>8800</v>
      </c>
      <c r="D96" t="s" s="4">
        <v>4381</v>
      </c>
      <c r="E96" t="s" s="4">
        <v>3258</v>
      </c>
      <c r="F96" t="s" s="4">
        <v>3259</v>
      </c>
    </row>
    <row r="97" ht="45.0" customHeight="true">
      <c r="A97" t="s" s="4">
        <v>704</v>
      </c>
      <c r="B97" t="s" s="4">
        <v>8893</v>
      </c>
      <c r="C97" t="s" s="4">
        <v>8800</v>
      </c>
      <c r="D97" t="s" s="4">
        <v>4381</v>
      </c>
      <c r="E97" t="s" s="4">
        <v>3258</v>
      </c>
      <c r="F97" t="s" s="4">
        <v>3259</v>
      </c>
    </row>
    <row r="98" ht="45.0" customHeight="true">
      <c r="A98" t="s" s="4">
        <v>710</v>
      </c>
      <c r="B98" t="s" s="4">
        <v>8894</v>
      </c>
      <c r="C98" t="s" s="4">
        <v>8800</v>
      </c>
      <c r="D98" t="s" s="4">
        <v>4381</v>
      </c>
      <c r="E98" t="s" s="4">
        <v>3258</v>
      </c>
      <c r="F98" t="s" s="4">
        <v>3259</v>
      </c>
    </row>
    <row r="99" ht="45.0" customHeight="true">
      <c r="A99" t="s" s="4">
        <v>714</v>
      </c>
      <c r="B99" t="s" s="4">
        <v>8895</v>
      </c>
      <c r="C99" t="s" s="4">
        <v>8800</v>
      </c>
      <c r="D99" t="s" s="4">
        <v>4381</v>
      </c>
      <c r="E99" t="s" s="4">
        <v>3258</v>
      </c>
      <c r="F99" t="s" s="4">
        <v>3259</v>
      </c>
    </row>
    <row r="100" ht="45.0" customHeight="true">
      <c r="A100" t="s" s="4">
        <v>721</v>
      </c>
      <c r="B100" t="s" s="4">
        <v>8896</v>
      </c>
      <c r="C100" t="s" s="4">
        <v>8800</v>
      </c>
      <c r="D100" t="s" s="4">
        <v>4381</v>
      </c>
      <c r="E100" t="s" s="4">
        <v>3258</v>
      </c>
      <c r="F100" t="s" s="4">
        <v>3259</v>
      </c>
    </row>
    <row r="101" ht="45.0" customHeight="true">
      <c r="A101" t="s" s="4">
        <v>726</v>
      </c>
      <c r="B101" t="s" s="4">
        <v>8897</v>
      </c>
      <c r="C101" t="s" s="4">
        <v>8800</v>
      </c>
      <c r="D101" t="s" s="4">
        <v>4381</v>
      </c>
      <c r="E101" t="s" s="4">
        <v>3258</v>
      </c>
      <c r="F101" t="s" s="4">
        <v>3259</v>
      </c>
    </row>
    <row r="102" ht="45.0" customHeight="true">
      <c r="A102" t="s" s="4">
        <v>732</v>
      </c>
      <c r="B102" t="s" s="4">
        <v>8898</v>
      </c>
      <c r="C102" t="s" s="4">
        <v>8800</v>
      </c>
      <c r="D102" t="s" s="4">
        <v>4381</v>
      </c>
      <c r="E102" t="s" s="4">
        <v>3258</v>
      </c>
      <c r="F102" t="s" s="4">
        <v>3259</v>
      </c>
    </row>
    <row r="103" ht="45.0" customHeight="true">
      <c r="A103" t="s" s="4">
        <v>739</v>
      </c>
      <c r="B103" t="s" s="4">
        <v>8899</v>
      </c>
      <c r="C103" t="s" s="4">
        <v>8800</v>
      </c>
      <c r="D103" t="s" s="4">
        <v>4381</v>
      </c>
      <c r="E103" t="s" s="4">
        <v>3258</v>
      </c>
      <c r="F103" t="s" s="4">
        <v>3259</v>
      </c>
    </row>
    <row r="104" ht="45.0" customHeight="true">
      <c r="A104" t="s" s="4">
        <v>746</v>
      </c>
      <c r="B104" t="s" s="4">
        <v>8900</v>
      </c>
      <c r="C104" t="s" s="4">
        <v>8800</v>
      </c>
      <c r="D104" t="s" s="4">
        <v>4381</v>
      </c>
      <c r="E104" t="s" s="4">
        <v>3258</v>
      </c>
      <c r="F104" t="s" s="4">
        <v>3259</v>
      </c>
    </row>
    <row r="105" ht="45.0" customHeight="true">
      <c r="A105" t="s" s="4">
        <v>751</v>
      </c>
      <c r="B105" t="s" s="4">
        <v>8901</v>
      </c>
      <c r="C105" t="s" s="4">
        <v>8800</v>
      </c>
      <c r="D105" t="s" s="4">
        <v>4381</v>
      </c>
      <c r="E105" t="s" s="4">
        <v>3258</v>
      </c>
      <c r="F105" t="s" s="4">
        <v>3259</v>
      </c>
    </row>
    <row r="106" ht="45.0" customHeight="true">
      <c r="A106" t="s" s="4">
        <v>755</v>
      </c>
      <c r="B106" t="s" s="4">
        <v>8902</v>
      </c>
      <c r="C106" t="s" s="4">
        <v>8800</v>
      </c>
      <c r="D106" t="s" s="4">
        <v>4381</v>
      </c>
      <c r="E106" t="s" s="4">
        <v>3258</v>
      </c>
      <c r="F106" t="s" s="4">
        <v>3259</v>
      </c>
    </row>
    <row r="107" ht="45.0" customHeight="true">
      <c r="A107" t="s" s="4">
        <v>761</v>
      </c>
      <c r="B107" t="s" s="4">
        <v>8903</v>
      </c>
      <c r="C107" t="s" s="4">
        <v>8800</v>
      </c>
      <c r="D107" t="s" s="4">
        <v>4381</v>
      </c>
      <c r="E107" t="s" s="4">
        <v>3258</v>
      </c>
      <c r="F107" t="s" s="4">
        <v>3259</v>
      </c>
    </row>
    <row r="108" ht="45.0" customHeight="true">
      <c r="A108" t="s" s="4">
        <v>767</v>
      </c>
      <c r="B108" t="s" s="4">
        <v>8904</v>
      </c>
      <c r="C108" t="s" s="4">
        <v>8800</v>
      </c>
      <c r="D108" t="s" s="4">
        <v>4381</v>
      </c>
      <c r="E108" t="s" s="4">
        <v>3258</v>
      </c>
      <c r="F108" t="s" s="4">
        <v>3259</v>
      </c>
    </row>
    <row r="109" ht="45.0" customHeight="true">
      <c r="A109" t="s" s="4">
        <v>773</v>
      </c>
      <c r="B109" t="s" s="4">
        <v>8905</v>
      </c>
      <c r="C109" t="s" s="4">
        <v>8800</v>
      </c>
      <c r="D109" t="s" s="4">
        <v>4381</v>
      </c>
      <c r="E109" t="s" s="4">
        <v>3258</v>
      </c>
      <c r="F109" t="s" s="4">
        <v>3259</v>
      </c>
    </row>
    <row r="110" ht="45.0" customHeight="true">
      <c r="A110" t="s" s="4">
        <v>780</v>
      </c>
      <c r="B110" t="s" s="4">
        <v>8906</v>
      </c>
      <c r="C110" t="s" s="4">
        <v>8800</v>
      </c>
      <c r="D110" t="s" s="4">
        <v>4381</v>
      </c>
      <c r="E110" t="s" s="4">
        <v>3258</v>
      </c>
      <c r="F110" t="s" s="4">
        <v>3259</v>
      </c>
    </row>
    <row r="111" ht="45.0" customHeight="true">
      <c r="A111" t="s" s="4">
        <v>787</v>
      </c>
      <c r="B111" t="s" s="4">
        <v>8907</v>
      </c>
      <c r="C111" t="s" s="4">
        <v>8800</v>
      </c>
      <c r="D111" t="s" s="4">
        <v>4381</v>
      </c>
      <c r="E111" t="s" s="4">
        <v>3258</v>
      </c>
      <c r="F111" t="s" s="4">
        <v>3259</v>
      </c>
    </row>
    <row r="112" ht="45.0" customHeight="true">
      <c r="A112" t="s" s="4">
        <v>792</v>
      </c>
      <c r="B112" t="s" s="4">
        <v>8908</v>
      </c>
      <c r="C112" t="s" s="4">
        <v>8800</v>
      </c>
      <c r="D112" t="s" s="4">
        <v>4381</v>
      </c>
      <c r="E112" t="s" s="4">
        <v>3258</v>
      </c>
      <c r="F112" t="s" s="4">
        <v>3259</v>
      </c>
    </row>
    <row r="113" ht="45.0" customHeight="true">
      <c r="A113" t="s" s="4">
        <v>797</v>
      </c>
      <c r="B113" t="s" s="4">
        <v>8909</v>
      </c>
      <c r="C113" t="s" s="4">
        <v>8800</v>
      </c>
      <c r="D113" t="s" s="4">
        <v>4381</v>
      </c>
      <c r="E113" t="s" s="4">
        <v>3258</v>
      </c>
      <c r="F113" t="s" s="4">
        <v>3259</v>
      </c>
    </row>
    <row r="114" ht="45.0" customHeight="true">
      <c r="A114" t="s" s="4">
        <v>806</v>
      </c>
      <c r="B114" t="s" s="4">
        <v>8910</v>
      </c>
      <c r="C114" t="s" s="4">
        <v>8800</v>
      </c>
      <c r="D114" t="s" s="4">
        <v>4381</v>
      </c>
      <c r="E114" t="s" s="4">
        <v>3258</v>
      </c>
      <c r="F114" t="s" s="4">
        <v>3259</v>
      </c>
    </row>
    <row r="115" ht="45.0" customHeight="true">
      <c r="A115" t="s" s="4">
        <v>810</v>
      </c>
      <c r="B115" t="s" s="4">
        <v>8911</v>
      </c>
      <c r="C115" t="s" s="4">
        <v>8800</v>
      </c>
      <c r="D115" t="s" s="4">
        <v>4381</v>
      </c>
      <c r="E115" t="s" s="4">
        <v>3258</v>
      </c>
      <c r="F115" t="s" s="4">
        <v>3259</v>
      </c>
    </row>
    <row r="116" ht="45.0" customHeight="true">
      <c r="A116" t="s" s="4">
        <v>815</v>
      </c>
      <c r="B116" t="s" s="4">
        <v>8912</v>
      </c>
      <c r="C116" t="s" s="4">
        <v>8800</v>
      </c>
      <c r="D116" t="s" s="4">
        <v>4381</v>
      </c>
      <c r="E116" t="s" s="4">
        <v>3258</v>
      </c>
      <c r="F116" t="s" s="4">
        <v>3259</v>
      </c>
    </row>
    <row r="117" ht="45.0" customHeight="true">
      <c r="A117" t="s" s="4">
        <v>820</v>
      </c>
      <c r="B117" t="s" s="4">
        <v>8913</v>
      </c>
      <c r="C117" t="s" s="4">
        <v>8800</v>
      </c>
      <c r="D117" t="s" s="4">
        <v>4381</v>
      </c>
      <c r="E117" t="s" s="4">
        <v>3258</v>
      </c>
      <c r="F117" t="s" s="4">
        <v>3259</v>
      </c>
    </row>
    <row r="118" ht="45.0" customHeight="true">
      <c r="A118" t="s" s="4">
        <v>826</v>
      </c>
      <c r="B118" t="s" s="4">
        <v>8914</v>
      </c>
      <c r="C118" t="s" s="4">
        <v>8800</v>
      </c>
      <c r="D118" t="s" s="4">
        <v>4381</v>
      </c>
      <c r="E118" t="s" s="4">
        <v>3258</v>
      </c>
      <c r="F118" t="s" s="4">
        <v>3259</v>
      </c>
    </row>
    <row r="119" ht="45.0" customHeight="true">
      <c r="A119" t="s" s="4">
        <v>834</v>
      </c>
      <c r="B119" t="s" s="4">
        <v>8915</v>
      </c>
      <c r="C119" t="s" s="4">
        <v>8800</v>
      </c>
      <c r="D119" t="s" s="4">
        <v>4381</v>
      </c>
      <c r="E119" t="s" s="4">
        <v>3258</v>
      </c>
      <c r="F119" t="s" s="4">
        <v>3259</v>
      </c>
    </row>
    <row r="120" ht="45.0" customHeight="true">
      <c r="A120" t="s" s="4">
        <v>841</v>
      </c>
      <c r="B120" t="s" s="4">
        <v>8916</v>
      </c>
      <c r="C120" t="s" s="4">
        <v>8800</v>
      </c>
      <c r="D120" t="s" s="4">
        <v>4381</v>
      </c>
      <c r="E120" t="s" s="4">
        <v>3258</v>
      </c>
      <c r="F120" t="s" s="4">
        <v>3259</v>
      </c>
    </row>
    <row r="121" ht="45.0" customHeight="true">
      <c r="A121" t="s" s="4">
        <v>848</v>
      </c>
      <c r="B121" t="s" s="4">
        <v>8917</v>
      </c>
      <c r="C121" t="s" s="4">
        <v>8800</v>
      </c>
      <c r="D121" t="s" s="4">
        <v>4381</v>
      </c>
      <c r="E121" t="s" s="4">
        <v>3258</v>
      </c>
      <c r="F121" t="s" s="4">
        <v>3259</v>
      </c>
    </row>
    <row r="122" ht="45.0" customHeight="true">
      <c r="A122" t="s" s="4">
        <v>853</v>
      </c>
      <c r="B122" t="s" s="4">
        <v>8918</v>
      </c>
      <c r="C122" t="s" s="4">
        <v>8800</v>
      </c>
      <c r="D122" t="s" s="4">
        <v>4381</v>
      </c>
      <c r="E122" t="s" s="4">
        <v>3258</v>
      </c>
      <c r="F122" t="s" s="4">
        <v>3259</v>
      </c>
    </row>
    <row r="123" ht="45.0" customHeight="true">
      <c r="A123" t="s" s="4">
        <v>859</v>
      </c>
      <c r="B123" t="s" s="4">
        <v>8919</v>
      </c>
      <c r="C123" t="s" s="4">
        <v>8800</v>
      </c>
      <c r="D123" t="s" s="4">
        <v>4381</v>
      </c>
      <c r="E123" t="s" s="4">
        <v>3258</v>
      </c>
      <c r="F123" t="s" s="4">
        <v>3259</v>
      </c>
    </row>
    <row r="124" ht="45.0" customHeight="true">
      <c r="A124" t="s" s="4">
        <v>863</v>
      </c>
      <c r="B124" t="s" s="4">
        <v>8920</v>
      </c>
      <c r="C124" t="s" s="4">
        <v>8800</v>
      </c>
      <c r="D124" t="s" s="4">
        <v>4381</v>
      </c>
      <c r="E124" t="s" s="4">
        <v>3258</v>
      </c>
      <c r="F124" t="s" s="4">
        <v>3259</v>
      </c>
    </row>
    <row r="125" ht="45.0" customHeight="true">
      <c r="A125" t="s" s="4">
        <v>869</v>
      </c>
      <c r="B125" t="s" s="4">
        <v>8921</v>
      </c>
      <c r="C125" t="s" s="4">
        <v>8800</v>
      </c>
      <c r="D125" t="s" s="4">
        <v>4381</v>
      </c>
      <c r="E125" t="s" s="4">
        <v>3258</v>
      </c>
      <c r="F125" t="s" s="4">
        <v>3259</v>
      </c>
    </row>
    <row r="126" ht="45.0" customHeight="true">
      <c r="A126" t="s" s="4">
        <v>876</v>
      </c>
      <c r="B126" t="s" s="4">
        <v>8922</v>
      </c>
      <c r="C126" t="s" s="4">
        <v>8800</v>
      </c>
      <c r="D126" t="s" s="4">
        <v>4381</v>
      </c>
      <c r="E126" t="s" s="4">
        <v>3258</v>
      </c>
      <c r="F126" t="s" s="4">
        <v>3259</v>
      </c>
    </row>
    <row r="127" ht="45.0" customHeight="true">
      <c r="A127" t="s" s="4">
        <v>882</v>
      </c>
      <c r="B127" t="s" s="4">
        <v>8923</v>
      </c>
      <c r="C127" t="s" s="4">
        <v>8800</v>
      </c>
      <c r="D127" t="s" s="4">
        <v>4381</v>
      </c>
      <c r="E127" t="s" s="4">
        <v>3258</v>
      </c>
      <c r="F127" t="s" s="4">
        <v>3259</v>
      </c>
    </row>
    <row r="128" ht="45.0" customHeight="true">
      <c r="A128" t="s" s="4">
        <v>888</v>
      </c>
      <c r="B128" t="s" s="4">
        <v>8924</v>
      </c>
      <c r="C128" t="s" s="4">
        <v>8800</v>
      </c>
      <c r="D128" t="s" s="4">
        <v>4381</v>
      </c>
      <c r="E128" t="s" s="4">
        <v>3258</v>
      </c>
      <c r="F128" t="s" s="4">
        <v>3259</v>
      </c>
    </row>
    <row r="129" ht="45.0" customHeight="true">
      <c r="A129" t="s" s="4">
        <v>894</v>
      </c>
      <c r="B129" t="s" s="4">
        <v>8925</v>
      </c>
      <c r="C129" t="s" s="4">
        <v>8800</v>
      </c>
      <c r="D129" t="s" s="4">
        <v>4381</v>
      </c>
      <c r="E129" t="s" s="4">
        <v>3258</v>
      </c>
      <c r="F129" t="s" s="4">
        <v>3259</v>
      </c>
    </row>
    <row r="130" ht="45.0" customHeight="true">
      <c r="A130" t="s" s="4">
        <v>901</v>
      </c>
      <c r="B130" t="s" s="4">
        <v>8926</v>
      </c>
      <c r="C130" t="s" s="4">
        <v>8800</v>
      </c>
      <c r="D130" t="s" s="4">
        <v>4381</v>
      </c>
      <c r="E130" t="s" s="4">
        <v>3258</v>
      </c>
      <c r="F130" t="s" s="4">
        <v>3259</v>
      </c>
    </row>
    <row r="131" ht="45.0" customHeight="true">
      <c r="A131" t="s" s="4">
        <v>904</v>
      </c>
      <c r="B131" t="s" s="4">
        <v>8927</v>
      </c>
      <c r="C131" t="s" s="4">
        <v>8800</v>
      </c>
      <c r="D131" t="s" s="4">
        <v>4381</v>
      </c>
      <c r="E131" t="s" s="4">
        <v>3258</v>
      </c>
      <c r="F131" t="s" s="4">
        <v>3259</v>
      </c>
    </row>
    <row r="132" ht="45.0" customHeight="true">
      <c r="A132" t="s" s="4">
        <v>909</v>
      </c>
      <c r="B132" t="s" s="4">
        <v>8928</v>
      </c>
      <c r="C132" t="s" s="4">
        <v>8800</v>
      </c>
      <c r="D132" t="s" s="4">
        <v>4381</v>
      </c>
      <c r="E132" t="s" s="4">
        <v>3258</v>
      </c>
      <c r="F132" t="s" s="4">
        <v>3259</v>
      </c>
    </row>
    <row r="133" ht="45.0" customHeight="true">
      <c r="A133" t="s" s="4">
        <v>914</v>
      </c>
      <c r="B133" t="s" s="4">
        <v>8929</v>
      </c>
      <c r="C133" t="s" s="4">
        <v>8800</v>
      </c>
      <c r="D133" t="s" s="4">
        <v>4381</v>
      </c>
      <c r="E133" t="s" s="4">
        <v>3258</v>
      </c>
      <c r="F133" t="s" s="4">
        <v>3259</v>
      </c>
    </row>
    <row r="134" ht="45.0" customHeight="true">
      <c r="A134" t="s" s="4">
        <v>919</v>
      </c>
      <c r="B134" t="s" s="4">
        <v>8930</v>
      </c>
      <c r="C134" t="s" s="4">
        <v>8800</v>
      </c>
      <c r="D134" t="s" s="4">
        <v>4381</v>
      </c>
      <c r="E134" t="s" s="4">
        <v>3258</v>
      </c>
      <c r="F134" t="s" s="4">
        <v>3259</v>
      </c>
    </row>
    <row r="135" ht="45.0" customHeight="true">
      <c r="A135" t="s" s="4">
        <v>923</v>
      </c>
      <c r="B135" t="s" s="4">
        <v>8931</v>
      </c>
      <c r="C135" t="s" s="4">
        <v>8800</v>
      </c>
      <c r="D135" t="s" s="4">
        <v>4381</v>
      </c>
      <c r="E135" t="s" s="4">
        <v>3258</v>
      </c>
      <c r="F135" t="s" s="4">
        <v>3259</v>
      </c>
    </row>
    <row r="136" ht="45.0" customHeight="true">
      <c r="A136" t="s" s="4">
        <v>929</v>
      </c>
      <c r="B136" t="s" s="4">
        <v>8932</v>
      </c>
      <c r="C136" t="s" s="4">
        <v>8800</v>
      </c>
      <c r="D136" t="s" s="4">
        <v>4381</v>
      </c>
      <c r="E136" t="s" s="4">
        <v>3258</v>
      </c>
      <c r="F136" t="s" s="4">
        <v>3259</v>
      </c>
    </row>
    <row r="137" ht="45.0" customHeight="true">
      <c r="A137" t="s" s="4">
        <v>935</v>
      </c>
      <c r="B137" t="s" s="4">
        <v>8933</v>
      </c>
      <c r="C137" t="s" s="4">
        <v>8800</v>
      </c>
      <c r="D137" t="s" s="4">
        <v>4381</v>
      </c>
      <c r="E137" t="s" s="4">
        <v>3258</v>
      </c>
      <c r="F137" t="s" s="4">
        <v>3259</v>
      </c>
    </row>
    <row r="138" ht="45.0" customHeight="true">
      <c r="A138" t="s" s="4">
        <v>940</v>
      </c>
      <c r="B138" t="s" s="4">
        <v>8934</v>
      </c>
      <c r="C138" t="s" s="4">
        <v>8800</v>
      </c>
      <c r="D138" t="s" s="4">
        <v>4381</v>
      </c>
      <c r="E138" t="s" s="4">
        <v>3258</v>
      </c>
      <c r="F138" t="s" s="4">
        <v>3259</v>
      </c>
    </row>
    <row r="139" ht="45.0" customHeight="true">
      <c r="A139" t="s" s="4">
        <v>947</v>
      </c>
      <c r="B139" t="s" s="4">
        <v>8935</v>
      </c>
      <c r="C139" t="s" s="4">
        <v>8800</v>
      </c>
      <c r="D139" t="s" s="4">
        <v>4381</v>
      </c>
      <c r="E139" t="s" s="4">
        <v>3258</v>
      </c>
      <c r="F139" t="s" s="4">
        <v>3259</v>
      </c>
    </row>
    <row r="140" ht="45.0" customHeight="true">
      <c r="A140" t="s" s="4">
        <v>952</v>
      </c>
      <c r="B140" t="s" s="4">
        <v>8936</v>
      </c>
      <c r="C140" t="s" s="4">
        <v>8800</v>
      </c>
      <c r="D140" t="s" s="4">
        <v>4381</v>
      </c>
      <c r="E140" t="s" s="4">
        <v>3258</v>
      </c>
      <c r="F140" t="s" s="4">
        <v>3259</v>
      </c>
    </row>
    <row r="141" ht="45.0" customHeight="true">
      <c r="A141" t="s" s="4">
        <v>958</v>
      </c>
      <c r="B141" t="s" s="4">
        <v>8937</v>
      </c>
      <c r="C141" t="s" s="4">
        <v>8800</v>
      </c>
      <c r="D141" t="s" s="4">
        <v>4381</v>
      </c>
      <c r="E141" t="s" s="4">
        <v>3258</v>
      </c>
      <c r="F141" t="s" s="4">
        <v>3259</v>
      </c>
    </row>
    <row r="142" ht="45.0" customHeight="true">
      <c r="A142" t="s" s="4">
        <v>963</v>
      </c>
      <c r="B142" t="s" s="4">
        <v>8938</v>
      </c>
      <c r="C142" t="s" s="4">
        <v>8800</v>
      </c>
      <c r="D142" t="s" s="4">
        <v>4381</v>
      </c>
      <c r="E142" t="s" s="4">
        <v>3258</v>
      </c>
      <c r="F142" t="s" s="4">
        <v>3259</v>
      </c>
    </row>
    <row r="143" ht="45.0" customHeight="true">
      <c r="A143" t="s" s="4">
        <v>968</v>
      </c>
      <c r="B143" t="s" s="4">
        <v>8939</v>
      </c>
      <c r="C143" t="s" s="4">
        <v>8800</v>
      </c>
      <c r="D143" t="s" s="4">
        <v>4381</v>
      </c>
      <c r="E143" t="s" s="4">
        <v>3258</v>
      </c>
      <c r="F143" t="s" s="4">
        <v>3259</v>
      </c>
    </row>
    <row r="144" ht="45.0" customHeight="true">
      <c r="A144" t="s" s="4">
        <v>975</v>
      </c>
      <c r="B144" t="s" s="4">
        <v>8940</v>
      </c>
      <c r="C144" t="s" s="4">
        <v>8800</v>
      </c>
      <c r="D144" t="s" s="4">
        <v>4381</v>
      </c>
      <c r="E144" t="s" s="4">
        <v>3258</v>
      </c>
      <c r="F144" t="s" s="4">
        <v>3259</v>
      </c>
    </row>
    <row r="145" ht="45.0" customHeight="true">
      <c r="A145" t="s" s="4">
        <v>980</v>
      </c>
      <c r="B145" t="s" s="4">
        <v>8941</v>
      </c>
      <c r="C145" t="s" s="4">
        <v>8800</v>
      </c>
      <c r="D145" t="s" s="4">
        <v>4381</v>
      </c>
      <c r="E145" t="s" s="4">
        <v>3258</v>
      </c>
      <c r="F145" t="s" s="4">
        <v>3259</v>
      </c>
    </row>
    <row r="146" ht="45.0" customHeight="true">
      <c r="A146" t="s" s="4">
        <v>985</v>
      </c>
      <c r="B146" t="s" s="4">
        <v>8942</v>
      </c>
      <c r="C146" t="s" s="4">
        <v>8800</v>
      </c>
      <c r="D146" t="s" s="4">
        <v>4381</v>
      </c>
      <c r="E146" t="s" s="4">
        <v>3258</v>
      </c>
      <c r="F146" t="s" s="4">
        <v>3259</v>
      </c>
    </row>
    <row r="147" ht="45.0" customHeight="true">
      <c r="A147" t="s" s="4">
        <v>990</v>
      </c>
      <c r="B147" t="s" s="4">
        <v>8943</v>
      </c>
      <c r="C147" t="s" s="4">
        <v>8800</v>
      </c>
      <c r="D147" t="s" s="4">
        <v>4381</v>
      </c>
      <c r="E147" t="s" s="4">
        <v>3258</v>
      </c>
      <c r="F147" t="s" s="4">
        <v>3259</v>
      </c>
    </row>
    <row r="148" ht="45.0" customHeight="true">
      <c r="A148" t="s" s="4">
        <v>995</v>
      </c>
      <c r="B148" t="s" s="4">
        <v>8944</v>
      </c>
      <c r="C148" t="s" s="4">
        <v>8800</v>
      </c>
      <c r="D148" t="s" s="4">
        <v>4381</v>
      </c>
      <c r="E148" t="s" s="4">
        <v>3258</v>
      </c>
      <c r="F148" t="s" s="4">
        <v>3259</v>
      </c>
    </row>
    <row r="149" ht="45.0" customHeight="true">
      <c r="A149" t="s" s="4">
        <v>999</v>
      </c>
      <c r="B149" t="s" s="4">
        <v>8945</v>
      </c>
      <c r="C149" t="s" s="4">
        <v>8800</v>
      </c>
      <c r="D149" t="s" s="4">
        <v>4381</v>
      </c>
      <c r="E149" t="s" s="4">
        <v>3258</v>
      </c>
      <c r="F149" t="s" s="4">
        <v>3259</v>
      </c>
    </row>
    <row r="150" ht="45.0" customHeight="true">
      <c r="A150" t="s" s="4">
        <v>1005</v>
      </c>
      <c r="B150" t="s" s="4">
        <v>8946</v>
      </c>
      <c r="C150" t="s" s="4">
        <v>8800</v>
      </c>
      <c r="D150" t="s" s="4">
        <v>4381</v>
      </c>
      <c r="E150" t="s" s="4">
        <v>3258</v>
      </c>
      <c r="F150" t="s" s="4">
        <v>3259</v>
      </c>
    </row>
    <row r="151" ht="45.0" customHeight="true">
      <c r="A151" t="s" s="4">
        <v>1010</v>
      </c>
      <c r="B151" t="s" s="4">
        <v>8947</v>
      </c>
      <c r="C151" t="s" s="4">
        <v>8800</v>
      </c>
      <c r="D151" t="s" s="4">
        <v>4381</v>
      </c>
      <c r="E151" t="s" s="4">
        <v>3258</v>
      </c>
      <c r="F151" t="s" s="4">
        <v>3259</v>
      </c>
    </row>
    <row r="152" ht="45.0" customHeight="true">
      <c r="A152" t="s" s="4">
        <v>1014</v>
      </c>
      <c r="B152" t="s" s="4">
        <v>8948</v>
      </c>
      <c r="C152" t="s" s="4">
        <v>8800</v>
      </c>
      <c r="D152" t="s" s="4">
        <v>4381</v>
      </c>
      <c r="E152" t="s" s="4">
        <v>3258</v>
      </c>
      <c r="F152" t="s" s="4">
        <v>3259</v>
      </c>
    </row>
    <row r="153" ht="45.0" customHeight="true">
      <c r="A153" t="s" s="4">
        <v>1020</v>
      </c>
      <c r="B153" t="s" s="4">
        <v>8949</v>
      </c>
      <c r="C153" t="s" s="4">
        <v>8800</v>
      </c>
      <c r="D153" t="s" s="4">
        <v>4381</v>
      </c>
      <c r="E153" t="s" s="4">
        <v>3258</v>
      </c>
      <c r="F153" t="s" s="4">
        <v>3259</v>
      </c>
    </row>
    <row r="154" ht="45.0" customHeight="true">
      <c r="A154" t="s" s="4">
        <v>1026</v>
      </c>
      <c r="B154" t="s" s="4">
        <v>8950</v>
      </c>
      <c r="C154" t="s" s="4">
        <v>8800</v>
      </c>
      <c r="D154" t="s" s="4">
        <v>4381</v>
      </c>
      <c r="E154" t="s" s="4">
        <v>3258</v>
      </c>
      <c r="F154" t="s" s="4">
        <v>3259</v>
      </c>
    </row>
    <row r="155" ht="45.0" customHeight="true">
      <c r="A155" t="s" s="4">
        <v>1031</v>
      </c>
      <c r="B155" t="s" s="4">
        <v>8951</v>
      </c>
      <c r="C155" t="s" s="4">
        <v>8800</v>
      </c>
      <c r="D155" t="s" s="4">
        <v>4381</v>
      </c>
      <c r="E155" t="s" s="4">
        <v>3258</v>
      </c>
      <c r="F155" t="s" s="4">
        <v>3259</v>
      </c>
    </row>
    <row r="156" ht="45.0" customHeight="true">
      <c r="A156" t="s" s="4">
        <v>1038</v>
      </c>
      <c r="B156" t="s" s="4">
        <v>8952</v>
      </c>
      <c r="C156" t="s" s="4">
        <v>8800</v>
      </c>
      <c r="D156" t="s" s="4">
        <v>4381</v>
      </c>
      <c r="E156" t="s" s="4">
        <v>3258</v>
      </c>
      <c r="F156" t="s" s="4">
        <v>3259</v>
      </c>
    </row>
    <row r="157" ht="45.0" customHeight="true">
      <c r="A157" t="s" s="4">
        <v>1044</v>
      </c>
      <c r="B157" t="s" s="4">
        <v>8953</v>
      </c>
      <c r="C157" t="s" s="4">
        <v>8800</v>
      </c>
      <c r="D157" t="s" s="4">
        <v>4381</v>
      </c>
      <c r="E157" t="s" s="4">
        <v>3258</v>
      </c>
      <c r="F157" t="s" s="4">
        <v>3259</v>
      </c>
    </row>
    <row r="158" ht="45.0" customHeight="true">
      <c r="A158" t="s" s="4">
        <v>1050</v>
      </c>
      <c r="B158" t="s" s="4">
        <v>8954</v>
      </c>
      <c r="C158" t="s" s="4">
        <v>8800</v>
      </c>
      <c r="D158" t="s" s="4">
        <v>4381</v>
      </c>
      <c r="E158" t="s" s="4">
        <v>3258</v>
      </c>
      <c r="F158" t="s" s="4">
        <v>3259</v>
      </c>
    </row>
    <row r="159" ht="45.0" customHeight="true">
      <c r="A159" t="s" s="4">
        <v>1055</v>
      </c>
      <c r="B159" t="s" s="4">
        <v>8955</v>
      </c>
      <c r="C159" t="s" s="4">
        <v>8800</v>
      </c>
      <c r="D159" t="s" s="4">
        <v>4381</v>
      </c>
      <c r="E159" t="s" s="4">
        <v>3258</v>
      </c>
      <c r="F159" t="s" s="4">
        <v>3259</v>
      </c>
    </row>
    <row r="160" ht="45.0" customHeight="true">
      <c r="A160" t="s" s="4">
        <v>1059</v>
      </c>
      <c r="B160" t="s" s="4">
        <v>8956</v>
      </c>
      <c r="C160" t="s" s="4">
        <v>8800</v>
      </c>
      <c r="D160" t="s" s="4">
        <v>4381</v>
      </c>
      <c r="E160" t="s" s="4">
        <v>3258</v>
      </c>
      <c r="F160" t="s" s="4">
        <v>3259</v>
      </c>
    </row>
    <row r="161" ht="45.0" customHeight="true">
      <c r="A161" t="s" s="4">
        <v>1065</v>
      </c>
      <c r="B161" t="s" s="4">
        <v>8957</v>
      </c>
      <c r="C161" t="s" s="4">
        <v>8800</v>
      </c>
      <c r="D161" t="s" s="4">
        <v>4381</v>
      </c>
      <c r="E161" t="s" s="4">
        <v>3258</v>
      </c>
      <c r="F161" t="s" s="4">
        <v>3259</v>
      </c>
    </row>
    <row r="162" ht="45.0" customHeight="true">
      <c r="A162" t="s" s="4">
        <v>1072</v>
      </c>
      <c r="B162" t="s" s="4">
        <v>8958</v>
      </c>
      <c r="C162" t="s" s="4">
        <v>8800</v>
      </c>
      <c r="D162" t="s" s="4">
        <v>4381</v>
      </c>
      <c r="E162" t="s" s="4">
        <v>3258</v>
      </c>
      <c r="F162" t="s" s="4">
        <v>3259</v>
      </c>
    </row>
    <row r="163" ht="45.0" customHeight="true">
      <c r="A163" t="s" s="4">
        <v>1078</v>
      </c>
      <c r="B163" t="s" s="4">
        <v>8959</v>
      </c>
      <c r="C163" t="s" s="4">
        <v>8800</v>
      </c>
      <c r="D163" t="s" s="4">
        <v>4381</v>
      </c>
      <c r="E163" t="s" s="4">
        <v>3258</v>
      </c>
      <c r="F163" t="s" s="4">
        <v>3259</v>
      </c>
    </row>
    <row r="164" ht="45.0" customHeight="true">
      <c r="A164" t="s" s="4">
        <v>1083</v>
      </c>
      <c r="B164" t="s" s="4">
        <v>8960</v>
      </c>
      <c r="C164" t="s" s="4">
        <v>8800</v>
      </c>
      <c r="D164" t="s" s="4">
        <v>4381</v>
      </c>
      <c r="E164" t="s" s="4">
        <v>3258</v>
      </c>
      <c r="F164" t="s" s="4">
        <v>3259</v>
      </c>
    </row>
    <row r="165" ht="45.0" customHeight="true">
      <c r="A165" t="s" s="4">
        <v>1089</v>
      </c>
      <c r="B165" t="s" s="4">
        <v>8961</v>
      </c>
      <c r="C165" t="s" s="4">
        <v>8800</v>
      </c>
      <c r="D165" t="s" s="4">
        <v>4381</v>
      </c>
      <c r="E165" t="s" s="4">
        <v>3258</v>
      </c>
      <c r="F165" t="s" s="4">
        <v>3259</v>
      </c>
    </row>
    <row r="166" ht="45.0" customHeight="true">
      <c r="A166" t="s" s="4">
        <v>1094</v>
      </c>
      <c r="B166" t="s" s="4">
        <v>8962</v>
      </c>
      <c r="C166" t="s" s="4">
        <v>8800</v>
      </c>
      <c r="D166" t="s" s="4">
        <v>4381</v>
      </c>
      <c r="E166" t="s" s="4">
        <v>3258</v>
      </c>
      <c r="F166" t="s" s="4">
        <v>3259</v>
      </c>
    </row>
    <row r="167" ht="45.0" customHeight="true">
      <c r="A167" t="s" s="4">
        <v>1101</v>
      </c>
      <c r="B167" t="s" s="4">
        <v>8963</v>
      </c>
      <c r="C167" t="s" s="4">
        <v>8800</v>
      </c>
      <c r="D167" t="s" s="4">
        <v>4381</v>
      </c>
      <c r="E167" t="s" s="4">
        <v>3258</v>
      </c>
      <c r="F167" t="s" s="4">
        <v>3259</v>
      </c>
    </row>
    <row r="168" ht="45.0" customHeight="true">
      <c r="A168" t="s" s="4">
        <v>1107</v>
      </c>
      <c r="B168" t="s" s="4">
        <v>8964</v>
      </c>
      <c r="C168" t="s" s="4">
        <v>8800</v>
      </c>
      <c r="D168" t="s" s="4">
        <v>4381</v>
      </c>
      <c r="E168" t="s" s="4">
        <v>3258</v>
      </c>
      <c r="F168" t="s" s="4">
        <v>3259</v>
      </c>
    </row>
    <row r="169" ht="45.0" customHeight="true">
      <c r="A169" t="s" s="4">
        <v>1113</v>
      </c>
      <c r="B169" t="s" s="4">
        <v>8965</v>
      </c>
      <c r="C169" t="s" s="4">
        <v>8800</v>
      </c>
      <c r="D169" t="s" s="4">
        <v>4381</v>
      </c>
      <c r="E169" t="s" s="4">
        <v>3258</v>
      </c>
      <c r="F169" t="s" s="4">
        <v>3259</v>
      </c>
    </row>
    <row r="170" ht="45.0" customHeight="true">
      <c r="A170" t="s" s="4">
        <v>1120</v>
      </c>
      <c r="B170" t="s" s="4">
        <v>8966</v>
      </c>
      <c r="C170" t="s" s="4">
        <v>8800</v>
      </c>
      <c r="D170" t="s" s="4">
        <v>4381</v>
      </c>
      <c r="E170" t="s" s="4">
        <v>3258</v>
      </c>
      <c r="F170" t="s" s="4">
        <v>3259</v>
      </c>
    </row>
    <row r="171" ht="45.0" customHeight="true">
      <c r="A171" t="s" s="4">
        <v>1127</v>
      </c>
      <c r="B171" t="s" s="4">
        <v>8967</v>
      </c>
      <c r="C171" t="s" s="4">
        <v>8800</v>
      </c>
      <c r="D171" t="s" s="4">
        <v>4381</v>
      </c>
      <c r="E171" t="s" s="4">
        <v>3258</v>
      </c>
      <c r="F171" t="s" s="4">
        <v>3259</v>
      </c>
    </row>
    <row r="172" ht="45.0" customHeight="true">
      <c r="A172" t="s" s="4">
        <v>1131</v>
      </c>
      <c r="B172" t="s" s="4">
        <v>8968</v>
      </c>
      <c r="C172" t="s" s="4">
        <v>8800</v>
      </c>
      <c r="D172" t="s" s="4">
        <v>4381</v>
      </c>
      <c r="E172" t="s" s="4">
        <v>3258</v>
      </c>
      <c r="F172" t="s" s="4">
        <v>3259</v>
      </c>
    </row>
    <row r="173" ht="45.0" customHeight="true">
      <c r="A173" t="s" s="4">
        <v>1139</v>
      </c>
      <c r="B173" t="s" s="4">
        <v>8969</v>
      </c>
      <c r="C173" t="s" s="4">
        <v>8800</v>
      </c>
      <c r="D173" t="s" s="4">
        <v>4381</v>
      </c>
      <c r="E173" t="s" s="4">
        <v>3258</v>
      </c>
      <c r="F173" t="s" s="4">
        <v>3259</v>
      </c>
    </row>
    <row r="174" ht="45.0" customHeight="true">
      <c r="A174" t="s" s="4">
        <v>1144</v>
      </c>
      <c r="B174" t="s" s="4">
        <v>8970</v>
      </c>
      <c r="C174" t="s" s="4">
        <v>8800</v>
      </c>
      <c r="D174" t="s" s="4">
        <v>4381</v>
      </c>
      <c r="E174" t="s" s="4">
        <v>3258</v>
      </c>
      <c r="F174" t="s" s="4">
        <v>3259</v>
      </c>
    </row>
    <row r="175" ht="45.0" customHeight="true">
      <c r="A175" t="s" s="4">
        <v>1150</v>
      </c>
      <c r="B175" t="s" s="4">
        <v>8971</v>
      </c>
      <c r="C175" t="s" s="4">
        <v>8800</v>
      </c>
      <c r="D175" t="s" s="4">
        <v>4381</v>
      </c>
      <c r="E175" t="s" s="4">
        <v>3258</v>
      </c>
      <c r="F175" t="s" s="4">
        <v>3259</v>
      </c>
    </row>
    <row r="176" ht="45.0" customHeight="true">
      <c r="A176" t="s" s="4">
        <v>1155</v>
      </c>
      <c r="B176" t="s" s="4">
        <v>8972</v>
      </c>
      <c r="C176" t="s" s="4">
        <v>8800</v>
      </c>
      <c r="D176" t="s" s="4">
        <v>4381</v>
      </c>
      <c r="E176" t="s" s="4">
        <v>3258</v>
      </c>
      <c r="F176" t="s" s="4">
        <v>3259</v>
      </c>
    </row>
    <row r="177" ht="45.0" customHeight="true">
      <c r="A177" t="s" s="4">
        <v>1161</v>
      </c>
      <c r="B177" t="s" s="4">
        <v>8973</v>
      </c>
      <c r="C177" t="s" s="4">
        <v>8800</v>
      </c>
      <c r="D177" t="s" s="4">
        <v>4381</v>
      </c>
      <c r="E177" t="s" s="4">
        <v>3258</v>
      </c>
      <c r="F177" t="s" s="4">
        <v>3259</v>
      </c>
    </row>
    <row r="178" ht="45.0" customHeight="true">
      <c r="A178" t="s" s="4">
        <v>1165</v>
      </c>
      <c r="B178" t="s" s="4">
        <v>8974</v>
      </c>
      <c r="C178" t="s" s="4">
        <v>8800</v>
      </c>
      <c r="D178" t="s" s="4">
        <v>4381</v>
      </c>
      <c r="E178" t="s" s="4">
        <v>3258</v>
      </c>
      <c r="F178" t="s" s="4">
        <v>3259</v>
      </c>
    </row>
    <row r="179" ht="45.0" customHeight="true">
      <c r="A179" t="s" s="4">
        <v>1169</v>
      </c>
      <c r="B179" t="s" s="4">
        <v>8975</v>
      </c>
      <c r="C179" t="s" s="4">
        <v>8800</v>
      </c>
      <c r="D179" t="s" s="4">
        <v>4381</v>
      </c>
      <c r="E179" t="s" s="4">
        <v>3258</v>
      </c>
      <c r="F179" t="s" s="4">
        <v>3259</v>
      </c>
    </row>
    <row r="180" ht="45.0" customHeight="true">
      <c r="A180" t="s" s="4">
        <v>1175</v>
      </c>
      <c r="B180" t="s" s="4">
        <v>8976</v>
      </c>
      <c r="C180" t="s" s="4">
        <v>8800</v>
      </c>
      <c r="D180" t="s" s="4">
        <v>4381</v>
      </c>
      <c r="E180" t="s" s="4">
        <v>3258</v>
      </c>
      <c r="F180" t="s" s="4">
        <v>3259</v>
      </c>
    </row>
    <row r="181" ht="45.0" customHeight="true">
      <c r="A181" t="s" s="4">
        <v>1181</v>
      </c>
      <c r="B181" t="s" s="4">
        <v>8977</v>
      </c>
      <c r="C181" t="s" s="4">
        <v>8800</v>
      </c>
      <c r="D181" t="s" s="4">
        <v>4381</v>
      </c>
      <c r="E181" t="s" s="4">
        <v>3258</v>
      </c>
      <c r="F181" t="s" s="4">
        <v>3259</v>
      </c>
    </row>
    <row r="182" ht="45.0" customHeight="true">
      <c r="A182" t="s" s="4">
        <v>1184</v>
      </c>
      <c r="B182" t="s" s="4">
        <v>8978</v>
      </c>
      <c r="C182" t="s" s="4">
        <v>8800</v>
      </c>
      <c r="D182" t="s" s="4">
        <v>4381</v>
      </c>
      <c r="E182" t="s" s="4">
        <v>3258</v>
      </c>
      <c r="F182" t="s" s="4">
        <v>3259</v>
      </c>
    </row>
    <row r="183" ht="45.0" customHeight="true">
      <c r="A183" t="s" s="4">
        <v>1191</v>
      </c>
      <c r="B183" t="s" s="4">
        <v>8979</v>
      </c>
      <c r="C183" t="s" s="4">
        <v>8800</v>
      </c>
      <c r="D183" t="s" s="4">
        <v>4381</v>
      </c>
      <c r="E183" t="s" s="4">
        <v>3258</v>
      </c>
      <c r="F183" t="s" s="4">
        <v>3259</v>
      </c>
    </row>
    <row r="184" ht="45.0" customHeight="true">
      <c r="A184" t="s" s="4">
        <v>1195</v>
      </c>
      <c r="B184" t="s" s="4">
        <v>8980</v>
      </c>
      <c r="C184" t="s" s="4">
        <v>8800</v>
      </c>
      <c r="D184" t="s" s="4">
        <v>4381</v>
      </c>
      <c r="E184" t="s" s="4">
        <v>3258</v>
      </c>
      <c r="F184" t="s" s="4">
        <v>3259</v>
      </c>
    </row>
    <row r="185" ht="45.0" customHeight="true">
      <c r="A185" t="s" s="4">
        <v>1200</v>
      </c>
      <c r="B185" t="s" s="4">
        <v>8981</v>
      </c>
      <c r="C185" t="s" s="4">
        <v>8800</v>
      </c>
      <c r="D185" t="s" s="4">
        <v>4381</v>
      </c>
      <c r="E185" t="s" s="4">
        <v>3258</v>
      </c>
      <c r="F185" t="s" s="4">
        <v>3259</v>
      </c>
    </row>
    <row r="186" ht="45.0" customHeight="true">
      <c r="A186" t="s" s="4">
        <v>1205</v>
      </c>
      <c r="B186" t="s" s="4">
        <v>8982</v>
      </c>
      <c r="C186" t="s" s="4">
        <v>8800</v>
      </c>
      <c r="D186" t="s" s="4">
        <v>4381</v>
      </c>
      <c r="E186" t="s" s="4">
        <v>3258</v>
      </c>
      <c r="F186" t="s" s="4">
        <v>3259</v>
      </c>
    </row>
    <row r="187" ht="45.0" customHeight="true">
      <c r="A187" t="s" s="4">
        <v>1208</v>
      </c>
      <c r="B187" t="s" s="4">
        <v>8983</v>
      </c>
      <c r="C187" t="s" s="4">
        <v>8800</v>
      </c>
      <c r="D187" t="s" s="4">
        <v>4381</v>
      </c>
      <c r="E187" t="s" s="4">
        <v>3258</v>
      </c>
      <c r="F187" t="s" s="4">
        <v>3259</v>
      </c>
    </row>
    <row r="188" ht="45.0" customHeight="true">
      <c r="A188" t="s" s="4">
        <v>1212</v>
      </c>
      <c r="B188" t="s" s="4">
        <v>8984</v>
      </c>
      <c r="C188" t="s" s="4">
        <v>8800</v>
      </c>
      <c r="D188" t="s" s="4">
        <v>4381</v>
      </c>
      <c r="E188" t="s" s="4">
        <v>3258</v>
      </c>
      <c r="F188" t="s" s="4">
        <v>3259</v>
      </c>
    </row>
    <row r="189" ht="45.0" customHeight="true">
      <c r="A189" t="s" s="4">
        <v>1216</v>
      </c>
      <c r="B189" t="s" s="4">
        <v>8985</v>
      </c>
      <c r="C189" t="s" s="4">
        <v>8800</v>
      </c>
      <c r="D189" t="s" s="4">
        <v>4381</v>
      </c>
      <c r="E189" t="s" s="4">
        <v>3258</v>
      </c>
      <c r="F189" t="s" s="4">
        <v>3259</v>
      </c>
    </row>
    <row r="190" ht="45.0" customHeight="true">
      <c r="A190" t="s" s="4">
        <v>1221</v>
      </c>
      <c r="B190" t="s" s="4">
        <v>8986</v>
      </c>
      <c r="C190" t="s" s="4">
        <v>8800</v>
      </c>
      <c r="D190" t="s" s="4">
        <v>4381</v>
      </c>
      <c r="E190" t="s" s="4">
        <v>3258</v>
      </c>
      <c r="F190" t="s" s="4">
        <v>3259</v>
      </c>
    </row>
    <row r="191" ht="45.0" customHeight="true">
      <c r="A191" t="s" s="4">
        <v>1225</v>
      </c>
      <c r="B191" t="s" s="4">
        <v>8987</v>
      </c>
      <c r="C191" t="s" s="4">
        <v>8800</v>
      </c>
      <c r="D191" t="s" s="4">
        <v>4381</v>
      </c>
      <c r="E191" t="s" s="4">
        <v>3258</v>
      </c>
      <c r="F191" t="s" s="4">
        <v>3259</v>
      </c>
    </row>
    <row r="192" ht="45.0" customHeight="true">
      <c r="A192" t="s" s="4">
        <v>1231</v>
      </c>
      <c r="B192" t="s" s="4">
        <v>8988</v>
      </c>
      <c r="C192" t="s" s="4">
        <v>8800</v>
      </c>
      <c r="D192" t="s" s="4">
        <v>4381</v>
      </c>
      <c r="E192" t="s" s="4">
        <v>3258</v>
      </c>
      <c r="F192" t="s" s="4">
        <v>3259</v>
      </c>
    </row>
    <row r="193" ht="45.0" customHeight="true">
      <c r="A193" t="s" s="4">
        <v>1237</v>
      </c>
      <c r="B193" t="s" s="4">
        <v>8989</v>
      </c>
      <c r="C193" t="s" s="4">
        <v>8800</v>
      </c>
      <c r="D193" t="s" s="4">
        <v>4381</v>
      </c>
      <c r="E193" t="s" s="4">
        <v>3258</v>
      </c>
      <c r="F193" t="s" s="4">
        <v>3259</v>
      </c>
    </row>
    <row r="194" ht="45.0" customHeight="true">
      <c r="A194" t="s" s="4">
        <v>1241</v>
      </c>
      <c r="B194" t="s" s="4">
        <v>8990</v>
      </c>
      <c r="C194" t="s" s="4">
        <v>8800</v>
      </c>
      <c r="D194" t="s" s="4">
        <v>4381</v>
      </c>
      <c r="E194" t="s" s="4">
        <v>3258</v>
      </c>
      <c r="F194" t="s" s="4">
        <v>3259</v>
      </c>
    </row>
    <row r="195" ht="45.0" customHeight="true">
      <c r="A195" t="s" s="4">
        <v>1244</v>
      </c>
      <c r="B195" t="s" s="4">
        <v>8991</v>
      </c>
      <c r="C195" t="s" s="4">
        <v>8800</v>
      </c>
      <c r="D195" t="s" s="4">
        <v>4381</v>
      </c>
      <c r="E195" t="s" s="4">
        <v>3258</v>
      </c>
      <c r="F195" t="s" s="4">
        <v>3259</v>
      </c>
    </row>
    <row r="196" ht="45.0" customHeight="true">
      <c r="A196" t="s" s="4">
        <v>1250</v>
      </c>
      <c r="B196" t="s" s="4">
        <v>8992</v>
      </c>
      <c r="C196" t="s" s="4">
        <v>8800</v>
      </c>
      <c r="D196" t="s" s="4">
        <v>4381</v>
      </c>
      <c r="E196" t="s" s="4">
        <v>3258</v>
      </c>
      <c r="F196" t="s" s="4">
        <v>3259</v>
      </c>
    </row>
    <row r="197" ht="45.0" customHeight="true">
      <c r="A197" t="s" s="4">
        <v>1256</v>
      </c>
      <c r="B197" t="s" s="4">
        <v>8993</v>
      </c>
      <c r="C197" t="s" s="4">
        <v>8800</v>
      </c>
      <c r="D197" t="s" s="4">
        <v>4381</v>
      </c>
      <c r="E197" t="s" s="4">
        <v>3258</v>
      </c>
      <c r="F197" t="s" s="4">
        <v>3259</v>
      </c>
    </row>
    <row r="198" ht="45.0" customHeight="true">
      <c r="A198" t="s" s="4">
        <v>1263</v>
      </c>
      <c r="B198" t="s" s="4">
        <v>8994</v>
      </c>
      <c r="C198" t="s" s="4">
        <v>8800</v>
      </c>
      <c r="D198" t="s" s="4">
        <v>4381</v>
      </c>
      <c r="E198" t="s" s="4">
        <v>3258</v>
      </c>
      <c r="F198" t="s" s="4">
        <v>3259</v>
      </c>
    </row>
    <row r="199" ht="45.0" customHeight="true">
      <c r="A199" t="s" s="4">
        <v>1269</v>
      </c>
      <c r="B199" t="s" s="4">
        <v>8995</v>
      </c>
      <c r="C199" t="s" s="4">
        <v>8800</v>
      </c>
      <c r="D199" t="s" s="4">
        <v>4381</v>
      </c>
      <c r="E199" t="s" s="4">
        <v>3258</v>
      </c>
      <c r="F199" t="s" s="4">
        <v>3259</v>
      </c>
    </row>
    <row r="200" ht="45.0" customHeight="true">
      <c r="A200" t="s" s="4">
        <v>1275</v>
      </c>
      <c r="B200" t="s" s="4">
        <v>8996</v>
      </c>
      <c r="C200" t="s" s="4">
        <v>8800</v>
      </c>
      <c r="D200" t="s" s="4">
        <v>4381</v>
      </c>
      <c r="E200" t="s" s="4">
        <v>3258</v>
      </c>
      <c r="F200" t="s" s="4">
        <v>3259</v>
      </c>
    </row>
    <row r="201" ht="45.0" customHeight="true">
      <c r="A201" t="s" s="4">
        <v>1281</v>
      </c>
      <c r="B201" t="s" s="4">
        <v>8997</v>
      </c>
      <c r="C201" t="s" s="4">
        <v>8800</v>
      </c>
      <c r="D201" t="s" s="4">
        <v>4381</v>
      </c>
      <c r="E201" t="s" s="4">
        <v>3258</v>
      </c>
      <c r="F201" t="s" s="4">
        <v>3259</v>
      </c>
    </row>
    <row r="202" ht="45.0" customHeight="true">
      <c r="A202" t="s" s="4">
        <v>1285</v>
      </c>
      <c r="B202" t="s" s="4">
        <v>8998</v>
      </c>
      <c r="C202" t="s" s="4">
        <v>8800</v>
      </c>
      <c r="D202" t="s" s="4">
        <v>4381</v>
      </c>
      <c r="E202" t="s" s="4">
        <v>3258</v>
      </c>
      <c r="F202" t="s" s="4">
        <v>3259</v>
      </c>
    </row>
    <row r="203" ht="45.0" customHeight="true">
      <c r="A203" t="s" s="4">
        <v>1291</v>
      </c>
      <c r="B203" t="s" s="4">
        <v>8999</v>
      </c>
      <c r="C203" t="s" s="4">
        <v>8800</v>
      </c>
      <c r="D203" t="s" s="4">
        <v>4381</v>
      </c>
      <c r="E203" t="s" s="4">
        <v>3258</v>
      </c>
      <c r="F203" t="s" s="4">
        <v>3259</v>
      </c>
    </row>
    <row r="204" ht="45.0" customHeight="true">
      <c r="A204" t="s" s="4">
        <v>1296</v>
      </c>
      <c r="B204" t="s" s="4">
        <v>9000</v>
      </c>
      <c r="C204" t="s" s="4">
        <v>8800</v>
      </c>
      <c r="D204" t="s" s="4">
        <v>4381</v>
      </c>
      <c r="E204" t="s" s="4">
        <v>3258</v>
      </c>
      <c r="F204" t="s" s="4">
        <v>3259</v>
      </c>
    </row>
    <row r="205" ht="45.0" customHeight="true">
      <c r="A205" t="s" s="4">
        <v>1300</v>
      </c>
      <c r="B205" t="s" s="4">
        <v>9001</v>
      </c>
      <c r="C205" t="s" s="4">
        <v>8800</v>
      </c>
      <c r="D205" t="s" s="4">
        <v>4381</v>
      </c>
      <c r="E205" t="s" s="4">
        <v>3258</v>
      </c>
      <c r="F205" t="s" s="4">
        <v>3259</v>
      </c>
    </row>
    <row r="206" ht="45.0" customHeight="true">
      <c r="A206" t="s" s="4">
        <v>1305</v>
      </c>
      <c r="B206" t="s" s="4">
        <v>9002</v>
      </c>
      <c r="C206" t="s" s="4">
        <v>8800</v>
      </c>
      <c r="D206" t="s" s="4">
        <v>4381</v>
      </c>
      <c r="E206" t="s" s="4">
        <v>3258</v>
      </c>
      <c r="F206" t="s" s="4">
        <v>3259</v>
      </c>
    </row>
    <row r="207" ht="45.0" customHeight="true">
      <c r="A207" t="s" s="4">
        <v>1311</v>
      </c>
      <c r="B207" t="s" s="4">
        <v>9003</v>
      </c>
      <c r="C207" t="s" s="4">
        <v>8800</v>
      </c>
      <c r="D207" t="s" s="4">
        <v>4381</v>
      </c>
      <c r="E207" t="s" s="4">
        <v>3258</v>
      </c>
      <c r="F207" t="s" s="4">
        <v>3259</v>
      </c>
    </row>
    <row r="208" ht="45.0" customHeight="true">
      <c r="A208" t="s" s="4">
        <v>1316</v>
      </c>
      <c r="B208" t="s" s="4">
        <v>9004</v>
      </c>
      <c r="C208" t="s" s="4">
        <v>8800</v>
      </c>
      <c r="D208" t="s" s="4">
        <v>4381</v>
      </c>
      <c r="E208" t="s" s="4">
        <v>3258</v>
      </c>
      <c r="F208" t="s" s="4">
        <v>3259</v>
      </c>
    </row>
    <row r="209" ht="45.0" customHeight="true">
      <c r="A209" t="s" s="4">
        <v>1322</v>
      </c>
      <c r="B209" t="s" s="4">
        <v>9005</v>
      </c>
      <c r="C209" t="s" s="4">
        <v>8800</v>
      </c>
      <c r="D209" t="s" s="4">
        <v>4381</v>
      </c>
      <c r="E209" t="s" s="4">
        <v>3258</v>
      </c>
      <c r="F209" t="s" s="4">
        <v>3259</v>
      </c>
    </row>
    <row r="210" ht="45.0" customHeight="true">
      <c r="A210" t="s" s="4">
        <v>1329</v>
      </c>
      <c r="B210" t="s" s="4">
        <v>9006</v>
      </c>
      <c r="C210" t="s" s="4">
        <v>8800</v>
      </c>
      <c r="D210" t="s" s="4">
        <v>4381</v>
      </c>
      <c r="E210" t="s" s="4">
        <v>3258</v>
      </c>
      <c r="F210" t="s" s="4">
        <v>3259</v>
      </c>
    </row>
    <row r="211" ht="45.0" customHeight="true">
      <c r="A211" t="s" s="4">
        <v>1334</v>
      </c>
      <c r="B211" t="s" s="4">
        <v>9007</v>
      </c>
      <c r="C211" t="s" s="4">
        <v>8800</v>
      </c>
      <c r="D211" t="s" s="4">
        <v>4381</v>
      </c>
      <c r="E211" t="s" s="4">
        <v>3258</v>
      </c>
      <c r="F211" t="s" s="4">
        <v>3259</v>
      </c>
    </row>
    <row r="212" ht="45.0" customHeight="true">
      <c r="A212" t="s" s="4">
        <v>1339</v>
      </c>
      <c r="B212" t="s" s="4">
        <v>9008</v>
      </c>
      <c r="C212" t="s" s="4">
        <v>8800</v>
      </c>
      <c r="D212" t="s" s="4">
        <v>4381</v>
      </c>
      <c r="E212" t="s" s="4">
        <v>3258</v>
      </c>
      <c r="F212" t="s" s="4">
        <v>3259</v>
      </c>
    </row>
    <row r="213" ht="45.0" customHeight="true">
      <c r="A213" t="s" s="4">
        <v>1344</v>
      </c>
      <c r="B213" t="s" s="4">
        <v>9009</v>
      </c>
      <c r="C213" t="s" s="4">
        <v>8800</v>
      </c>
      <c r="D213" t="s" s="4">
        <v>4381</v>
      </c>
      <c r="E213" t="s" s="4">
        <v>3258</v>
      </c>
      <c r="F213" t="s" s="4">
        <v>3259</v>
      </c>
    </row>
    <row r="214" ht="45.0" customHeight="true">
      <c r="A214" t="s" s="4">
        <v>1349</v>
      </c>
      <c r="B214" t="s" s="4">
        <v>9010</v>
      </c>
      <c r="C214" t="s" s="4">
        <v>8800</v>
      </c>
      <c r="D214" t="s" s="4">
        <v>4381</v>
      </c>
      <c r="E214" t="s" s="4">
        <v>3258</v>
      </c>
      <c r="F214" t="s" s="4">
        <v>3259</v>
      </c>
    </row>
    <row r="215" ht="45.0" customHeight="true">
      <c r="A215" t="s" s="4">
        <v>1353</v>
      </c>
      <c r="B215" t="s" s="4">
        <v>9011</v>
      </c>
      <c r="C215" t="s" s="4">
        <v>8800</v>
      </c>
      <c r="D215" t="s" s="4">
        <v>4381</v>
      </c>
      <c r="E215" t="s" s="4">
        <v>3258</v>
      </c>
      <c r="F215" t="s" s="4">
        <v>3259</v>
      </c>
    </row>
    <row r="216" ht="45.0" customHeight="true">
      <c r="A216" t="s" s="4">
        <v>1357</v>
      </c>
      <c r="B216" t="s" s="4">
        <v>9012</v>
      </c>
      <c r="C216" t="s" s="4">
        <v>8800</v>
      </c>
      <c r="D216" t="s" s="4">
        <v>4381</v>
      </c>
      <c r="E216" t="s" s="4">
        <v>3258</v>
      </c>
      <c r="F216" t="s" s="4">
        <v>3259</v>
      </c>
    </row>
    <row r="217" ht="45.0" customHeight="true">
      <c r="A217" t="s" s="4">
        <v>1362</v>
      </c>
      <c r="B217" t="s" s="4">
        <v>9013</v>
      </c>
      <c r="C217" t="s" s="4">
        <v>8800</v>
      </c>
      <c r="D217" t="s" s="4">
        <v>4381</v>
      </c>
      <c r="E217" t="s" s="4">
        <v>3258</v>
      </c>
      <c r="F217" t="s" s="4">
        <v>3259</v>
      </c>
    </row>
    <row r="218" ht="45.0" customHeight="true">
      <c r="A218" t="s" s="4">
        <v>1366</v>
      </c>
      <c r="B218" t="s" s="4">
        <v>9014</v>
      </c>
      <c r="C218" t="s" s="4">
        <v>8800</v>
      </c>
      <c r="D218" t="s" s="4">
        <v>4381</v>
      </c>
      <c r="E218" t="s" s="4">
        <v>3258</v>
      </c>
      <c r="F218" t="s" s="4">
        <v>3259</v>
      </c>
    </row>
    <row r="219" ht="45.0" customHeight="true">
      <c r="A219" t="s" s="4">
        <v>1371</v>
      </c>
      <c r="B219" t="s" s="4">
        <v>9015</v>
      </c>
      <c r="C219" t="s" s="4">
        <v>8800</v>
      </c>
      <c r="D219" t="s" s="4">
        <v>4381</v>
      </c>
      <c r="E219" t="s" s="4">
        <v>3258</v>
      </c>
      <c r="F219" t="s" s="4">
        <v>3259</v>
      </c>
    </row>
    <row r="220" ht="45.0" customHeight="true">
      <c r="A220" t="s" s="4">
        <v>1377</v>
      </c>
      <c r="B220" t="s" s="4">
        <v>9016</v>
      </c>
      <c r="C220" t="s" s="4">
        <v>8800</v>
      </c>
      <c r="D220" t="s" s="4">
        <v>4381</v>
      </c>
      <c r="E220" t="s" s="4">
        <v>3258</v>
      </c>
      <c r="F220" t="s" s="4">
        <v>3259</v>
      </c>
    </row>
    <row r="221" ht="45.0" customHeight="true">
      <c r="A221" t="s" s="4">
        <v>1382</v>
      </c>
      <c r="B221" t="s" s="4">
        <v>9017</v>
      </c>
      <c r="C221" t="s" s="4">
        <v>8800</v>
      </c>
      <c r="D221" t="s" s="4">
        <v>4381</v>
      </c>
      <c r="E221" t="s" s="4">
        <v>3258</v>
      </c>
      <c r="F221" t="s" s="4">
        <v>3259</v>
      </c>
    </row>
    <row r="222" ht="45.0" customHeight="true">
      <c r="A222" t="s" s="4">
        <v>1386</v>
      </c>
      <c r="B222" t="s" s="4">
        <v>9018</v>
      </c>
      <c r="C222" t="s" s="4">
        <v>8800</v>
      </c>
      <c r="D222" t="s" s="4">
        <v>4381</v>
      </c>
      <c r="E222" t="s" s="4">
        <v>3258</v>
      </c>
      <c r="F222" t="s" s="4">
        <v>3259</v>
      </c>
    </row>
    <row r="223" ht="45.0" customHeight="true">
      <c r="A223" t="s" s="4">
        <v>1393</v>
      </c>
      <c r="B223" t="s" s="4">
        <v>9019</v>
      </c>
      <c r="C223" t="s" s="4">
        <v>8800</v>
      </c>
      <c r="D223" t="s" s="4">
        <v>4381</v>
      </c>
      <c r="E223" t="s" s="4">
        <v>3258</v>
      </c>
      <c r="F223" t="s" s="4">
        <v>3259</v>
      </c>
    </row>
    <row r="224" ht="45.0" customHeight="true">
      <c r="A224" t="s" s="4">
        <v>1400</v>
      </c>
      <c r="B224" t="s" s="4">
        <v>9020</v>
      </c>
      <c r="C224" t="s" s="4">
        <v>8800</v>
      </c>
      <c r="D224" t="s" s="4">
        <v>4381</v>
      </c>
      <c r="E224" t="s" s="4">
        <v>3258</v>
      </c>
      <c r="F224" t="s" s="4">
        <v>3259</v>
      </c>
    </row>
    <row r="225" ht="45.0" customHeight="true">
      <c r="A225" t="s" s="4">
        <v>1407</v>
      </c>
      <c r="B225" t="s" s="4">
        <v>9021</v>
      </c>
      <c r="C225" t="s" s="4">
        <v>8800</v>
      </c>
      <c r="D225" t="s" s="4">
        <v>4381</v>
      </c>
      <c r="E225" t="s" s="4">
        <v>3258</v>
      </c>
      <c r="F225" t="s" s="4">
        <v>3259</v>
      </c>
    </row>
    <row r="226" ht="45.0" customHeight="true">
      <c r="A226" t="s" s="4">
        <v>1412</v>
      </c>
      <c r="B226" t="s" s="4">
        <v>9022</v>
      </c>
      <c r="C226" t="s" s="4">
        <v>8800</v>
      </c>
      <c r="D226" t="s" s="4">
        <v>4381</v>
      </c>
      <c r="E226" t="s" s="4">
        <v>3258</v>
      </c>
      <c r="F226" t="s" s="4">
        <v>3259</v>
      </c>
    </row>
    <row r="227" ht="45.0" customHeight="true">
      <c r="A227" t="s" s="4">
        <v>1418</v>
      </c>
      <c r="B227" t="s" s="4">
        <v>9023</v>
      </c>
      <c r="C227" t="s" s="4">
        <v>8800</v>
      </c>
      <c r="D227" t="s" s="4">
        <v>4381</v>
      </c>
      <c r="E227" t="s" s="4">
        <v>3258</v>
      </c>
      <c r="F227" t="s" s="4">
        <v>3259</v>
      </c>
    </row>
    <row r="228" ht="45.0" customHeight="true">
      <c r="A228" t="s" s="4">
        <v>1423</v>
      </c>
      <c r="B228" t="s" s="4">
        <v>9024</v>
      </c>
      <c r="C228" t="s" s="4">
        <v>8800</v>
      </c>
      <c r="D228" t="s" s="4">
        <v>4381</v>
      </c>
      <c r="E228" t="s" s="4">
        <v>3258</v>
      </c>
      <c r="F228" t="s" s="4">
        <v>3259</v>
      </c>
    </row>
    <row r="229" ht="45.0" customHeight="true">
      <c r="A229" t="s" s="4">
        <v>1429</v>
      </c>
      <c r="B229" t="s" s="4">
        <v>9025</v>
      </c>
      <c r="C229" t="s" s="4">
        <v>8800</v>
      </c>
      <c r="D229" t="s" s="4">
        <v>4381</v>
      </c>
      <c r="E229" t="s" s="4">
        <v>3258</v>
      </c>
      <c r="F229" t="s" s="4">
        <v>3259</v>
      </c>
    </row>
    <row r="230" ht="45.0" customHeight="true">
      <c r="A230" t="s" s="4">
        <v>1436</v>
      </c>
      <c r="B230" t="s" s="4">
        <v>9026</v>
      </c>
      <c r="C230" t="s" s="4">
        <v>8800</v>
      </c>
      <c r="D230" t="s" s="4">
        <v>4381</v>
      </c>
      <c r="E230" t="s" s="4">
        <v>3258</v>
      </c>
      <c r="F230" t="s" s="4">
        <v>3259</v>
      </c>
    </row>
    <row r="231" ht="45.0" customHeight="true">
      <c r="A231" t="s" s="4">
        <v>1439</v>
      </c>
      <c r="B231" t="s" s="4">
        <v>9027</v>
      </c>
      <c r="C231" t="s" s="4">
        <v>8800</v>
      </c>
      <c r="D231" t="s" s="4">
        <v>4381</v>
      </c>
      <c r="E231" t="s" s="4">
        <v>3258</v>
      </c>
      <c r="F231" t="s" s="4">
        <v>3259</v>
      </c>
    </row>
    <row r="232" ht="45.0" customHeight="true">
      <c r="A232" t="s" s="4">
        <v>1444</v>
      </c>
      <c r="B232" t="s" s="4">
        <v>9028</v>
      </c>
      <c r="C232" t="s" s="4">
        <v>8800</v>
      </c>
      <c r="D232" t="s" s="4">
        <v>4381</v>
      </c>
      <c r="E232" t="s" s="4">
        <v>3258</v>
      </c>
      <c r="F232" t="s" s="4">
        <v>3259</v>
      </c>
    </row>
    <row r="233" ht="45.0" customHeight="true">
      <c r="A233" t="s" s="4">
        <v>1449</v>
      </c>
      <c r="B233" t="s" s="4">
        <v>9029</v>
      </c>
      <c r="C233" t="s" s="4">
        <v>8800</v>
      </c>
      <c r="D233" t="s" s="4">
        <v>4381</v>
      </c>
      <c r="E233" t="s" s="4">
        <v>3258</v>
      </c>
      <c r="F233" t="s" s="4">
        <v>3259</v>
      </c>
    </row>
    <row r="234" ht="45.0" customHeight="true">
      <c r="A234" t="s" s="4">
        <v>1454</v>
      </c>
      <c r="B234" t="s" s="4">
        <v>9030</v>
      </c>
      <c r="C234" t="s" s="4">
        <v>8800</v>
      </c>
      <c r="D234" t="s" s="4">
        <v>4381</v>
      </c>
      <c r="E234" t="s" s="4">
        <v>3258</v>
      </c>
      <c r="F234" t="s" s="4">
        <v>3259</v>
      </c>
    </row>
    <row r="235" ht="45.0" customHeight="true">
      <c r="A235" t="s" s="4">
        <v>1459</v>
      </c>
      <c r="B235" t="s" s="4">
        <v>9031</v>
      </c>
      <c r="C235" t="s" s="4">
        <v>8800</v>
      </c>
      <c r="D235" t="s" s="4">
        <v>4381</v>
      </c>
      <c r="E235" t="s" s="4">
        <v>3258</v>
      </c>
      <c r="F235" t="s" s="4">
        <v>3259</v>
      </c>
    </row>
    <row r="236" ht="45.0" customHeight="true">
      <c r="A236" t="s" s="4">
        <v>1464</v>
      </c>
      <c r="B236" t="s" s="4">
        <v>9032</v>
      </c>
      <c r="C236" t="s" s="4">
        <v>8800</v>
      </c>
      <c r="D236" t="s" s="4">
        <v>4381</v>
      </c>
      <c r="E236" t="s" s="4">
        <v>3258</v>
      </c>
      <c r="F236" t="s" s="4">
        <v>3259</v>
      </c>
    </row>
    <row r="237" ht="45.0" customHeight="true">
      <c r="A237" t="s" s="4">
        <v>1470</v>
      </c>
      <c r="B237" t="s" s="4">
        <v>9033</v>
      </c>
      <c r="C237" t="s" s="4">
        <v>8800</v>
      </c>
      <c r="D237" t="s" s="4">
        <v>4381</v>
      </c>
      <c r="E237" t="s" s="4">
        <v>3258</v>
      </c>
      <c r="F237" t="s" s="4">
        <v>3259</v>
      </c>
    </row>
    <row r="238" ht="45.0" customHeight="true">
      <c r="A238" t="s" s="4">
        <v>1474</v>
      </c>
      <c r="B238" t="s" s="4">
        <v>9034</v>
      </c>
      <c r="C238" t="s" s="4">
        <v>8800</v>
      </c>
      <c r="D238" t="s" s="4">
        <v>4381</v>
      </c>
      <c r="E238" t="s" s="4">
        <v>3258</v>
      </c>
      <c r="F238" t="s" s="4">
        <v>3259</v>
      </c>
    </row>
    <row r="239" ht="45.0" customHeight="true">
      <c r="A239" t="s" s="4">
        <v>1479</v>
      </c>
      <c r="B239" t="s" s="4">
        <v>9035</v>
      </c>
      <c r="C239" t="s" s="4">
        <v>8800</v>
      </c>
      <c r="D239" t="s" s="4">
        <v>4381</v>
      </c>
      <c r="E239" t="s" s="4">
        <v>3258</v>
      </c>
      <c r="F239" t="s" s="4">
        <v>3259</v>
      </c>
    </row>
    <row r="240" ht="45.0" customHeight="true">
      <c r="A240" t="s" s="4">
        <v>1483</v>
      </c>
      <c r="B240" t="s" s="4">
        <v>9036</v>
      </c>
      <c r="C240" t="s" s="4">
        <v>8800</v>
      </c>
      <c r="D240" t="s" s="4">
        <v>4381</v>
      </c>
      <c r="E240" t="s" s="4">
        <v>3258</v>
      </c>
      <c r="F240" t="s" s="4">
        <v>3259</v>
      </c>
    </row>
    <row r="241" ht="45.0" customHeight="true">
      <c r="A241" t="s" s="4">
        <v>1490</v>
      </c>
      <c r="B241" t="s" s="4">
        <v>9037</v>
      </c>
      <c r="C241" t="s" s="4">
        <v>8800</v>
      </c>
      <c r="D241" t="s" s="4">
        <v>4381</v>
      </c>
      <c r="E241" t="s" s="4">
        <v>3258</v>
      </c>
      <c r="F241" t="s" s="4">
        <v>3259</v>
      </c>
    </row>
    <row r="242" ht="45.0" customHeight="true">
      <c r="A242" t="s" s="4">
        <v>1496</v>
      </c>
      <c r="B242" t="s" s="4">
        <v>9038</v>
      </c>
      <c r="C242" t="s" s="4">
        <v>8800</v>
      </c>
      <c r="D242" t="s" s="4">
        <v>4381</v>
      </c>
      <c r="E242" t="s" s="4">
        <v>3258</v>
      </c>
      <c r="F242" t="s" s="4">
        <v>3259</v>
      </c>
    </row>
    <row r="243" ht="45.0" customHeight="true">
      <c r="A243" t="s" s="4">
        <v>1502</v>
      </c>
      <c r="B243" t="s" s="4">
        <v>9039</v>
      </c>
      <c r="C243" t="s" s="4">
        <v>8800</v>
      </c>
      <c r="D243" t="s" s="4">
        <v>4381</v>
      </c>
      <c r="E243" t="s" s="4">
        <v>3258</v>
      </c>
      <c r="F243" t="s" s="4">
        <v>3259</v>
      </c>
    </row>
    <row r="244" ht="45.0" customHeight="true">
      <c r="A244" t="s" s="4">
        <v>1507</v>
      </c>
      <c r="B244" t="s" s="4">
        <v>9040</v>
      </c>
      <c r="C244" t="s" s="4">
        <v>8800</v>
      </c>
      <c r="D244" t="s" s="4">
        <v>4381</v>
      </c>
      <c r="E244" t="s" s="4">
        <v>3258</v>
      </c>
      <c r="F244" t="s" s="4">
        <v>3259</v>
      </c>
    </row>
    <row r="245" ht="45.0" customHeight="true">
      <c r="A245" t="s" s="4">
        <v>1510</v>
      </c>
      <c r="B245" t="s" s="4">
        <v>9041</v>
      </c>
      <c r="C245" t="s" s="4">
        <v>8800</v>
      </c>
      <c r="D245" t="s" s="4">
        <v>4381</v>
      </c>
      <c r="E245" t="s" s="4">
        <v>3258</v>
      </c>
      <c r="F245" t="s" s="4">
        <v>3259</v>
      </c>
    </row>
    <row r="246" ht="45.0" customHeight="true">
      <c r="A246" t="s" s="4">
        <v>1515</v>
      </c>
      <c r="B246" t="s" s="4">
        <v>9042</v>
      </c>
      <c r="C246" t="s" s="4">
        <v>8800</v>
      </c>
      <c r="D246" t="s" s="4">
        <v>4381</v>
      </c>
      <c r="E246" t="s" s="4">
        <v>3258</v>
      </c>
      <c r="F246" t="s" s="4">
        <v>3259</v>
      </c>
    </row>
    <row r="247" ht="45.0" customHeight="true">
      <c r="A247" t="s" s="4">
        <v>1519</v>
      </c>
      <c r="B247" t="s" s="4">
        <v>9043</v>
      </c>
      <c r="C247" t="s" s="4">
        <v>8800</v>
      </c>
      <c r="D247" t="s" s="4">
        <v>4381</v>
      </c>
      <c r="E247" t="s" s="4">
        <v>3258</v>
      </c>
      <c r="F247" t="s" s="4">
        <v>3259</v>
      </c>
    </row>
    <row r="248" ht="45.0" customHeight="true">
      <c r="A248" t="s" s="4">
        <v>1525</v>
      </c>
      <c r="B248" t="s" s="4">
        <v>9044</v>
      </c>
      <c r="C248" t="s" s="4">
        <v>8800</v>
      </c>
      <c r="D248" t="s" s="4">
        <v>4381</v>
      </c>
      <c r="E248" t="s" s="4">
        <v>3258</v>
      </c>
      <c r="F248" t="s" s="4">
        <v>3259</v>
      </c>
    </row>
    <row r="249" ht="45.0" customHeight="true">
      <c r="A249" t="s" s="4">
        <v>1531</v>
      </c>
      <c r="B249" t="s" s="4">
        <v>9045</v>
      </c>
      <c r="C249" t="s" s="4">
        <v>8800</v>
      </c>
      <c r="D249" t="s" s="4">
        <v>4381</v>
      </c>
      <c r="E249" t="s" s="4">
        <v>3258</v>
      </c>
      <c r="F249" t="s" s="4">
        <v>3259</v>
      </c>
    </row>
    <row r="250" ht="45.0" customHeight="true">
      <c r="A250" t="s" s="4">
        <v>1536</v>
      </c>
      <c r="B250" t="s" s="4">
        <v>9046</v>
      </c>
      <c r="C250" t="s" s="4">
        <v>8800</v>
      </c>
      <c r="D250" t="s" s="4">
        <v>4381</v>
      </c>
      <c r="E250" t="s" s="4">
        <v>3258</v>
      </c>
      <c r="F250" t="s" s="4">
        <v>3259</v>
      </c>
    </row>
    <row r="251" ht="45.0" customHeight="true">
      <c r="A251" t="s" s="4">
        <v>1541</v>
      </c>
      <c r="B251" t="s" s="4">
        <v>9047</v>
      </c>
      <c r="C251" t="s" s="4">
        <v>8800</v>
      </c>
      <c r="D251" t="s" s="4">
        <v>4381</v>
      </c>
      <c r="E251" t="s" s="4">
        <v>3258</v>
      </c>
      <c r="F251" t="s" s="4">
        <v>3259</v>
      </c>
    </row>
    <row r="252" ht="45.0" customHeight="true">
      <c r="A252" t="s" s="4">
        <v>1547</v>
      </c>
      <c r="B252" t="s" s="4">
        <v>9048</v>
      </c>
      <c r="C252" t="s" s="4">
        <v>8800</v>
      </c>
      <c r="D252" t="s" s="4">
        <v>4381</v>
      </c>
      <c r="E252" t="s" s="4">
        <v>3258</v>
      </c>
      <c r="F252" t="s" s="4">
        <v>3259</v>
      </c>
    </row>
    <row r="253" ht="45.0" customHeight="true">
      <c r="A253" t="s" s="4">
        <v>1551</v>
      </c>
      <c r="B253" t="s" s="4">
        <v>9049</v>
      </c>
      <c r="C253" t="s" s="4">
        <v>8800</v>
      </c>
      <c r="D253" t="s" s="4">
        <v>4381</v>
      </c>
      <c r="E253" t="s" s="4">
        <v>3258</v>
      </c>
      <c r="F253" t="s" s="4">
        <v>3259</v>
      </c>
    </row>
    <row r="254" ht="45.0" customHeight="true">
      <c r="A254" t="s" s="4">
        <v>1554</v>
      </c>
      <c r="B254" t="s" s="4">
        <v>9050</v>
      </c>
      <c r="C254" t="s" s="4">
        <v>8800</v>
      </c>
      <c r="D254" t="s" s="4">
        <v>4381</v>
      </c>
      <c r="E254" t="s" s="4">
        <v>3258</v>
      </c>
      <c r="F254" t="s" s="4">
        <v>3259</v>
      </c>
    </row>
    <row r="255" ht="45.0" customHeight="true">
      <c r="A255" t="s" s="4">
        <v>1560</v>
      </c>
      <c r="B255" t="s" s="4">
        <v>9051</v>
      </c>
      <c r="C255" t="s" s="4">
        <v>8800</v>
      </c>
      <c r="D255" t="s" s="4">
        <v>4381</v>
      </c>
      <c r="E255" t="s" s="4">
        <v>3258</v>
      </c>
      <c r="F255" t="s" s="4">
        <v>3259</v>
      </c>
    </row>
    <row r="256" ht="45.0" customHeight="true">
      <c r="A256" t="s" s="4">
        <v>1565</v>
      </c>
      <c r="B256" t="s" s="4">
        <v>9052</v>
      </c>
      <c r="C256" t="s" s="4">
        <v>8800</v>
      </c>
      <c r="D256" t="s" s="4">
        <v>4381</v>
      </c>
      <c r="E256" t="s" s="4">
        <v>3258</v>
      </c>
      <c r="F256" t="s" s="4">
        <v>3259</v>
      </c>
    </row>
    <row r="257" ht="45.0" customHeight="true">
      <c r="A257" t="s" s="4">
        <v>1569</v>
      </c>
      <c r="B257" t="s" s="4">
        <v>9053</v>
      </c>
      <c r="C257" t="s" s="4">
        <v>8800</v>
      </c>
      <c r="D257" t="s" s="4">
        <v>4381</v>
      </c>
      <c r="E257" t="s" s="4">
        <v>3258</v>
      </c>
      <c r="F257" t="s" s="4">
        <v>3259</v>
      </c>
    </row>
    <row r="258" ht="45.0" customHeight="true">
      <c r="A258" t="s" s="4">
        <v>1574</v>
      </c>
      <c r="B258" t="s" s="4">
        <v>9054</v>
      </c>
      <c r="C258" t="s" s="4">
        <v>8800</v>
      </c>
      <c r="D258" t="s" s="4">
        <v>4381</v>
      </c>
      <c r="E258" t="s" s="4">
        <v>3258</v>
      </c>
      <c r="F258" t="s" s="4">
        <v>3259</v>
      </c>
    </row>
    <row r="259" ht="45.0" customHeight="true">
      <c r="A259" t="s" s="4">
        <v>1578</v>
      </c>
      <c r="B259" t="s" s="4">
        <v>9055</v>
      </c>
      <c r="C259" t="s" s="4">
        <v>8800</v>
      </c>
      <c r="D259" t="s" s="4">
        <v>4381</v>
      </c>
      <c r="E259" t="s" s="4">
        <v>3258</v>
      </c>
      <c r="F259" t="s" s="4">
        <v>3259</v>
      </c>
    </row>
    <row r="260" ht="45.0" customHeight="true">
      <c r="A260" t="s" s="4">
        <v>1583</v>
      </c>
      <c r="B260" t="s" s="4">
        <v>9056</v>
      </c>
      <c r="C260" t="s" s="4">
        <v>8800</v>
      </c>
      <c r="D260" t="s" s="4">
        <v>4381</v>
      </c>
      <c r="E260" t="s" s="4">
        <v>3258</v>
      </c>
      <c r="F260" t="s" s="4">
        <v>3259</v>
      </c>
    </row>
    <row r="261" ht="45.0" customHeight="true">
      <c r="A261" t="s" s="4">
        <v>1589</v>
      </c>
      <c r="B261" t="s" s="4">
        <v>9057</v>
      </c>
      <c r="C261" t="s" s="4">
        <v>8800</v>
      </c>
      <c r="D261" t="s" s="4">
        <v>4381</v>
      </c>
      <c r="E261" t="s" s="4">
        <v>3258</v>
      </c>
      <c r="F261" t="s" s="4">
        <v>3259</v>
      </c>
    </row>
    <row r="262" ht="45.0" customHeight="true">
      <c r="A262" t="s" s="4">
        <v>1596</v>
      </c>
      <c r="B262" t="s" s="4">
        <v>9058</v>
      </c>
      <c r="C262" t="s" s="4">
        <v>8800</v>
      </c>
      <c r="D262" t="s" s="4">
        <v>4381</v>
      </c>
      <c r="E262" t="s" s="4">
        <v>3258</v>
      </c>
      <c r="F262" t="s" s="4">
        <v>3259</v>
      </c>
    </row>
    <row r="263" ht="45.0" customHeight="true">
      <c r="A263" t="s" s="4">
        <v>1601</v>
      </c>
      <c r="B263" t="s" s="4">
        <v>9059</v>
      </c>
      <c r="C263" t="s" s="4">
        <v>8800</v>
      </c>
      <c r="D263" t="s" s="4">
        <v>4381</v>
      </c>
      <c r="E263" t="s" s="4">
        <v>3258</v>
      </c>
      <c r="F263" t="s" s="4">
        <v>3259</v>
      </c>
    </row>
    <row r="264" ht="45.0" customHeight="true">
      <c r="A264" t="s" s="4">
        <v>1607</v>
      </c>
      <c r="B264" t="s" s="4">
        <v>9060</v>
      </c>
      <c r="C264" t="s" s="4">
        <v>8800</v>
      </c>
      <c r="D264" t="s" s="4">
        <v>4381</v>
      </c>
      <c r="E264" t="s" s="4">
        <v>3258</v>
      </c>
      <c r="F264" t="s" s="4">
        <v>3259</v>
      </c>
    </row>
    <row r="265" ht="45.0" customHeight="true">
      <c r="A265" t="s" s="4">
        <v>1610</v>
      </c>
      <c r="B265" t="s" s="4">
        <v>9061</v>
      </c>
      <c r="C265" t="s" s="4">
        <v>8800</v>
      </c>
      <c r="D265" t="s" s="4">
        <v>4381</v>
      </c>
      <c r="E265" t="s" s="4">
        <v>3258</v>
      </c>
      <c r="F265" t="s" s="4">
        <v>3259</v>
      </c>
    </row>
    <row r="266" ht="45.0" customHeight="true">
      <c r="A266" t="s" s="4">
        <v>1615</v>
      </c>
      <c r="B266" t="s" s="4">
        <v>9062</v>
      </c>
      <c r="C266" t="s" s="4">
        <v>8800</v>
      </c>
      <c r="D266" t="s" s="4">
        <v>4381</v>
      </c>
      <c r="E266" t="s" s="4">
        <v>3258</v>
      </c>
      <c r="F266" t="s" s="4">
        <v>3259</v>
      </c>
    </row>
    <row r="267" ht="45.0" customHeight="true">
      <c r="A267" t="s" s="4">
        <v>1620</v>
      </c>
      <c r="B267" t="s" s="4">
        <v>9063</v>
      </c>
      <c r="C267" t="s" s="4">
        <v>8800</v>
      </c>
      <c r="D267" t="s" s="4">
        <v>4381</v>
      </c>
      <c r="E267" t="s" s="4">
        <v>3258</v>
      </c>
      <c r="F267" t="s" s="4">
        <v>3259</v>
      </c>
    </row>
    <row r="268" ht="45.0" customHeight="true">
      <c r="A268" t="s" s="4">
        <v>1627</v>
      </c>
      <c r="B268" t="s" s="4">
        <v>9064</v>
      </c>
      <c r="C268" t="s" s="4">
        <v>8800</v>
      </c>
      <c r="D268" t="s" s="4">
        <v>4381</v>
      </c>
      <c r="E268" t="s" s="4">
        <v>3258</v>
      </c>
      <c r="F268" t="s" s="4">
        <v>3259</v>
      </c>
    </row>
    <row r="269" ht="45.0" customHeight="true">
      <c r="A269" t="s" s="4">
        <v>1631</v>
      </c>
      <c r="B269" t="s" s="4">
        <v>9065</v>
      </c>
      <c r="C269" t="s" s="4">
        <v>8800</v>
      </c>
      <c r="D269" t="s" s="4">
        <v>4381</v>
      </c>
      <c r="E269" t="s" s="4">
        <v>3258</v>
      </c>
      <c r="F269" t="s" s="4">
        <v>3259</v>
      </c>
    </row>
    <row r="270" ht="45.0" customHeight="true">
      <c r="A270" t="s" s="4">
        <v>1635</v>
      </c>
      <c r="B270" t="s" s="4">
        <v>9066</v>
      </c>
      <c r="C270" t="s" s="4">
        <v>8800</v>
      </c>
      <c r="D270" t="s" s="4">
        <v>4381</v>
      </c>
      <c r="E270" t="s" s="4">
        <v>3258</v>
      </c>
      <c r="F270" t="s" s="4">
        <v>3259</v>
      </c>
    </row>
    <row r="271" ht="45.0" customHeight="true">
      <c r="A271" t="s" s="4">
        <v>1641</v>
      </c>
      <c r="B271" t="s" s="4">
        <v>9067</v>
      </c>
      <c r="C271" t="s" s="4">
        <v>8800</v>
      </c>
      <c r="D271" t="s" s="4">
        <v>4381</v>
      </c>
      <c r="E271" t="s" s="4">
        <v>3258</v>
      </c>
      <c r="F271" t="s" s="4">
        <v>3259</v>
      </c>
    </row>
    <row r="272" ht="45.0" customHeight="true">
      <c r="A272" t="s" s="4">
        <v>1645</v>
      </c>
      <c r="B272" t="s" s="4">
        <v>9068</v>
      </c>
      <c r="C272" t="s" s="4">
        <v>8800</v>
      </c>
      <c r="D272" t="s" s="4">
        <v>4381</v>
      </c>
      <c r="E272" t="s" s="4">
        <v>3258</v>
      </c>
      <c r="F272" t="s" s="4">
        <v>3259</v>
      </c>
    </row>
    <row r="273" ht="45.0" customHeight="true">
      <c r="A273" t="s" s="4">
        <v>1648</v>
      </c>
      <c r="B273" t="s" s="4">
        <v>9069</v>
      </c>
      <c r="C273" t="s" s="4">
        <v>8800</v>
      </c>
      <c r="D273" t="s" s="4">
        <v>4381</v>
      </c>
      <c r="E273" t="s" s="4">
        <v>3258</v>
      </c>
      <c r="F273" t="s" s="4">
        <v>3259</v>
      </c>
    </row>
    <row r="274" ht="45.0" customHeight="true">
      <c r="A274" t="s" s="4">
        <v>1655</v>
      </c>
      <c r="B274" t="s" s="4">
        <v>9070</v>
      </c>
      <c r="C274" t="s" s="4">
        <v>8800</v>
      </c>
      <c r="D274" t="s" s="4">
        <v>4381</v>
      </c>
      <c r="E274" t="s" s="4">
        <v>3258</v>
      </c>
      <c r="F274" t="s" s="4">
        <v>3259</v>
      </c>
    </row>
    <row r="275" ht="45.0" customHeight="true">
      <c r="A275" t="s" s="4">
        <v>1659</v>
      </c>
      <c r="B275" t="s" s="4">
        <v>9071</v>
      </c>
      <c r="C275" t="s" s="4">
        <v>8800</v>
      </c>
      <c r="D275" t="s" s="4">
        <v>4381</v>
      </c>
      <c r="E275" t="s" s="4">
        <v>3258</v>
      </c>
      <c r="F275" t="s" s="4">
        <v>3259</v>
      </c>
    </row>
    <row r="276" ht="45.0" customHeight="true">
      <c r="A276" t="s" s="4">
        <v>1663</v>
      </c>
      <c r="B276" t="s" s="4">
        <v>9072</v>
      </c>
      <c r="C276" t="s" s="4">
        <v>8800</v>
      </c>
      <c r="D276" t="s" s="4">
        <v>4381</v>
      </c>
      <c r="E276" t="s" s="4">
        <v>3258</v>
      </c>
      <c r="F276" t="s" s="4">
        <v>3259</v>
      </c>
    </row>
    <row r="277" ht="45.0" customHeight="true">
      <c r="A277" t="s" s="4">
        <v>1668</v>
      </c>
      <c r="B277" t="s" s="4">
        <v>9073</v>
      </c>
      <c r="C277" t="s" s="4">
        <v>8800</v>
      </c>
      <c r="D277" t="s" s="4">
        <v>4381</v>
      </c>
      <c r="E277" t="s" s="4">
        <v>3258</v>
      </c>
      <c r="F277" t="s" s="4">
        <v>3259</v>
      </c>
    </row>
    <row r="278" ht="45.0" customHeight="true">
      <c r="A278" t="s" s="4">
        <v>1674</v>
      </c>
      <c r="B278" t="s" s="4">
        <v>9074</v>
      </c>
      <c r="C278" t="s" s="4">
        <v>8800</v>
      </c>
      <c r="D278" t="s" s="4">
        <v>4381</v>
      </c>
      <c r="E278" t="s" s="4">
        <v>3258</v>
      </c>
      <c r="F278" t="s" s="4">
        <v>3259</v>
      </c>
    </row>
    <row r="279" ht="45.0" customHeight="true">
      <c r="A279" t="s" s="4">
        <v>1681</v>
      </c>
      <c r="B279" t="s" s="4">
        <v>9075</v>
      </c>
      <c r="C279" t="s" s="4">
        <v>8800</v>
      </c>
      <c r="D279" t="s" s="4">
        <v>4381</v>
      </c>
      <c r="E279" t="s" s="4">
        <v>3258</v>
      </c>
      <c r="F279" t="s" s="4">
        <v>3259</v>
      </c>
    </row>
    <row r="280" ht="45.0" customHeight="true">
      <c r="A280" t="s" s="4">
        <v>1686</v>
      </c>
      <c r="B280" t="s" s="4">
        <v>9076</v>
      </c>
      <c r="C280" t="s" s="4">
        <v>8800</v>
      </c>
      <c r="D280" t="s" s="4">
        <v>4381</v>
      </c>
      <c r="E280" t="s" s="4">
        <v>3258</v>
      </c>
      <c r="F280" t="s" s="4">
        <v>3259</v>
      </c>
    </row>
    <row r="281" ht="45.0" customHeight="true">
      <c r="A281" t="s" s="4">
        <v>1692</v>
      </c>
      <c r="B281" t="s" s="4">
        <v>9077</v>
      </c>
      <c r="C281" t="s" s="4">
        <v>8800</v>
      </c>
      <c r="D281" t="s" s="4">
        <v>4381</v>
      </c>
      <c r="E281" t="s" s="4">
        <v>3258</v>
      </c>
      <c r="F281" t="s" s="4">
        <v>3259</v>
      </c>
    </row>
    <row r="282" ht="45.0" customHeight="true">
      <c r="A282" t="s" s="4">
        <v>1697</v>
      </c>
      <c r="B282" t="s" s="4">
        <v>9078</v>
      </c>
      <c r="C282" t="s" s="4">
        <v>8800</v>
      </c>
      <c r="D282" t="s" s="4">
        <v>4381</v>
      </c>
      <c r="E282" t="s" s="4">
        <v>3258</v>
      </c>
      <c r="F282" t="s" s="4">
        <v>3259</v>
      </c>
    </row>
    <row r="283" ht="45.0" customHeight="true">
      <c r="A283" t="s" s="4">
        <v>1701</v>
      </c>
      <c r="B283" t="s" s="4">
        <v>9079</v>
      </c>
      <c r="C283" t="s" s="4">
        <v>8800</v>
      </c>
      <c r="D283" t="s" s="4">
        <v>4381</v>
      </c>
      <c r="E283" t="s" s="4">
        <v>3258</v>
      </c>
      <c r="F283" t="s" s="4">
        <v>3259</v>
      </c>
    </row>
    <row r="284" ht="45.0" customHeight="true">
      <c r="A284" t="s" s="4">
        <v>1707</v>
      </c>
      <c r="B284" t="s" s="4">
        <v>9080</v>
      </c>
      <c r="C284" t="s" s="4">
        <v>8800</v>
      </c>
      <c r="D284" t="s" s="4">
        <v>4381</v>
      </c>
      <c r="E284" t="s" s="4">
        <v>3258</v>
      </c>
      <c r="F284" t="s" s="4">
        <v>3259</v>
      </c>
    </row>
    <row r="285" ht="45.0" customHeight="true">
      <c r="A285" t="s" s="4">
        <v>1711</v>
      </c>
      <c r="B285" t="s" s="4">
        <v>9081</v>
      </c>
      <c r="C285" t="s" s="4">
        <v>8800</v>
      </c>
      <c r="D285" t="s" s="4">
        <v>4381</v>
      </c>
      <c r="E285" t="s" s="4">
        <v>3258</v>
      </c>
      <c r="F285" t="s" s="4">
        <v>3259</v>
      </c>
    </row>
    <row r="286" ht="45.0" customHeight="true">
      <c r="A286" t="s" s="4">
        <v>1718</v>
      </c>
      <c r="B286" t="s" s="4">
        <v>9082</v>
      </c>
      <c r="C286" t="s" s="4">
        <v>8800</v>
      </c>
      <c r="D286" t="s" s="4">
        <v>4381</v>
      </c>
      <c r="E286" t="s" s="4">
        <v>3258</v>
      </c>
      <c r="F286" t="s" s="4">
        <v>3259</v>
      </c>
    </row>
    <row r="287" ht="45.0" customHeight="true">
      <c r="A287" t="s" s="4">
        <v>1724</v>
      </c>
      <c r="B287" t="s" s="4">
        <v>9083</v>
      </c>
      <c r="C287" t="s" s="4">
        <v>8800</v>
      </c>
      <c r="D287" t="s" s="4">
        <v>4381</v>
      </c>
      <c r="E287" t="s" s="4">
        <v>3258</v>
      </c>
      <c r="F287" t="s" s="4">
        <v>3259</v>
      </c>
    </row>
    <row r="288" ht="45.0" customHeight="true">
      <c r="A288" t="s" s="4">
        <v>1729</v>
      </c>
      <c r="B288" t="s" s="4">
        <v>9084</v>
      </c>
      <c r="C288" t="s" s="4">
        <v>8800</v>
      </c>
      <c r="D288" t="s" s="4">
        <v>4381</v>
      </c>
      <c r="E288" t="s" s="4">
        <v>3258</v>
      </c>
      <c r="F288" t="s" s="4">
        <v>3259</v>
      </c>
    </row>
    <row r="289" ht="45.0" customHeight="true">
      <c r="A289" t="s" s="4">
        <v>1734</v>
      </c>
      <c r="B289" t="s" s="4">
        <v>9085</v>
      </c>
      <c r="C289" t="s" s="4">
        <v>8800</v>
      </c>
      <c r="D289" t="s" s="4">
        <v>4381</v>
      </c>
      <c r="E289" t="s" s="4">
        <v>3258</v>
      </c>
      <c r="F289" t="s" s="4">
        <v>3259</v>
      </c>
    </row>
    <row r="290" ht="45.0" customHeight="true">
      <c r="A290" t="s" s="4">
        <v>1739</v>
      </c>
      <c r="B290" t="s" s="4">
        <v>9086</v>
      </c>
      <c r="C290" t="s" s="4">
        <v>8800</v>
      </c>
      <c r="D290" t="s" s="4">
        <v>4381</v>
      </c>
      <c r="E290" t="s" s="4">
        <v>3258</v>
      </c>
      <c r="F290" t="s" s="4">
        <v>3259</v>
      </c>
    </row>
    <row r="291" ht="45.0" customHeight="true">
      <c r="A291" t="s" s="4">
        <v>1743</v>
      </c>
      <c r="B291" t="s" s="4">
        <v>9087</v>
      </c>
      <c r="C291" t="s" s="4">
        <v>8800</v>
      </c>
      <c r="D291" t="s" s="4">
        <v>4381</v>
      </c>
      <c r="E291" t="s" s="4">
        <v>3258</v>
      </c>
      <c r="F291" t="s" s="4">
        <v>3259</v>
      </c>
    </row>
    <row r="292" ht="45.0" customHeight="true">
      <c r="A292" t="s" s="4">
        <v>1748</v>
      </c>
      <c r="B292" t="s" s="4">
        <v>9088</v>
      </c>
      <c r="C292" t="s" s="4">
        <v>8800</v>
      </c>
      <c r="D292" t="s" s="4">
        <v>4381</v>
      </c>
      <c r="E292" t="s" s="4">
        <v>3258</v>
      </c>
      <c r="F292" t="s" s="4">
        <v>3259</v>
      </c>
    </row>
    <row r="293" ht="45.0" customHeight="true">
      <c r="A293" t="s" s="4">
        <v>1753</v>
      </c>
      <c r="B293" t="s" s="4">
        <v>9089</v>
      </c>
      <c r="C293" t="s" s="4">
        <v>8800</v>
      </c>
      <c r="D293" t="s" s="4">
        <v>4381</v>
      </c>
      <c r="E293" t="s" s="4">
        <v>3258</v>
      </c>
      <c r="F293" t="s" s="4">
        <v>3259</v>
      </c>
    </row>
    <row r="294" ht="45.0" customHeight="true">
      <c r="A294" t="s" s="4">
        <v>1759</v>
      </c>
      <c r="B294" t="s" s="4">
        <v>9090</v>
      </c>
      <c r="C294" t="s" s="4">
        <v>8800</v>
      </c>
      <c r="D294" t="s" s="4">
        <v>4381</v>
      </c>
      <c r="E294" t="s" s="4">
        <v>3258</v>
      </c>
      <c r="F294" t="s" s="4">
        <v>3259</v>
      </c>
    </row>
    <row r="295" ht="45.0" customHeight="true">
      <c r="A295" t="s" s="4">
        <v>1763</v>
      </c>
      <c r="B295" t="s" s="4">
        <v>9091</v>
      </c>
      <c r="C295" t="s" s="4">
        <v>8800</v>
      </c>
      <c r="D295" t="s" s="4">
        <v>4381</v>
      </c>
      <c r="E295" t="s" s="4">
        <v>3258</v>
      </c>
      <c r="F295" t="s" s="4">
        <v>3259</v>
      </c>
    </row>
    <row r="296" ht="45.0" customHeight="true">
      <c r="A296" t="s" s="4">
        <v>1767</v>
      </c>
      <c r="B296" t="s" s="4">
        <v>9092</v>
      </c>
      <c r="C296" t="s" s="4">
        <v>8800</v>
      </c>
      <c r="D296" t="s" s="4">
        <v>4381</v>
      </c>
      <c r="E296" t="s" s="4">
        <v>3258</v>
      </c>
      <c r="F296" t="s" s="4">
        <v>3259</v>
      </c>
    </row>
    <row r="297" ht="45.0" customHeight="true">
      <c r="A297" t="s" s="4">
        <v>1774</v>
      </c>
      <c r="B297" t="s" s="4">
        <v>9093</v>
      </c>
      <c r="C297" t="s" s="4">
        <v>8800</v>
      </c>
      <c r="D297" t="s" s="4">
        <v>4381</v>
      </c>
      <c r="E297" t="s" s="4">
        <v>3258</v>
      </c>
      <c r="F297" t="s" s="4">
        <v>3259</v>
      </c>
    </row>
    <row r="298" ht="45.0" customHeight="true">
      <c r="A298" t="s" s="4">
        <v>1779</v>
      </c>
      <c r="B298" t="s" s="4">
        <v>9094</v>
      </c>
      <c r="C298" t="s" s="4">
        <v>8800</v>
      </c>
      <c r="D298" t="s" s="4">
        <v>4381</v>
      </c>
      <c r="E298" t="s" s="4">
        <v>3258</v>
      </c>
      <c r="F298" t="s" s="4">
        <v>3259</v>
      </c>
    </row>
    <row r="299" ht="45.0" customHeight="true">
      <c r="A299" t="s" s="4">
        <v>1784</v>
      </c>
      <c r="B299" t="s" s="4">
        <v>9095</v>
      </c>
      <c r="C299" t="s" s="4">
        <v>8800</v>
      </c>
      <c r="D299" t="s" s="4">
        <v>4381</v>
      </c>
      <c r="E299" t="s" s="4">
        <v>3258</v>
      </c>
      <c r="F299" t="s" s="4">
        <v>3259</v>
      </c>
    </row>
    <row r="300" ht="45.0" customHeight="true">
      <c r="A300" t="s" s="4">
        <v>1789</v>
      </c>
      <c r="B300" t="s" s="4">
        <v>9096</v>
      </c>
      <c r="C300" t="s" s="4">
        <v>8800</v>
      </c>
      <c r="D300" t="s" s="4">
        <v>4381</v>
      </c>
      <c r="E300" t="s" s="4">
        <v>3258</v>
      </c>
      <c r="F300" t="s" s="4">
        <v>3259</v>
      </c>
    </row>
    <row r="301" ht="45.0" customHeight="true">
      <c r="A301" t="s" s="4">
        <v>1793</v>
      </c>
      <c r="B301" t="s" s="4">
        <v>9097</v>
      </c>
      <c r="C301" t="s" s="4">
        <v>8800</v>
      </c>
      <c r="D301" t="s" s="4">
        <v>4381</v>
      </c>
      <c r="E301" t="s" s="4">
        <v>3258</v>
      </c>
      <c r="F301" t="s" s="4">
        <v>3259</v>
      </c>
    </row>
    <row r="302" ht="45.0" customHeight="true">
      <c r="A302" t="s" s="4">
        <v>1798</v>
      </c>
      <c r="B302" t="s" s="4">
        <v>9098</v>
      </c>
      <c r="C302" t="s" s="4">
        <v>8800</v>
      </c>
      <c r="D302" t="s" s="4">
        <v>4381</v>
      </c>
      <c r="E302" t="s" s="4">
        <v>3258</v>
      </c>
      <c r="F302" t="s" s="4">
        <v>3259</v>
      </c>
    </row>
    <row r="303" ht="45.0" customHeight="true">
      <c r="A303" t="s" s="4">
        <v>1803</v>
      </c>
      <c r="B303" t="s" s="4">
        <v>9099</v>
      </c>
      <c r="C303" t="s" s="4">
        <v>8800</v>
      </c>
      <c r="D303" t="s" s="4">
        <v>4381</v>
      </c>
      <c r="E303" t="s" s="4">
        <v>3258</v>
      </c>
      <c r="F303" t="s" s="4">
        <v>3259</v>
      </c>
    </row>
    <row r="304" ht="45.0" customHeight="true">
      <c r="A304" t="s" s="4">
        <v>1807</v>
      </c>
      <c r="B304" t="s" s="4">
        <v>9100</v>
      </c>
      <c r="C304" t="s" s="4">
        <v>8800</v>
      </c>
      <c r="D304" t="s" s="4">
        <v>4381</v>
      </c>
      <c r="E304" t="s" s="4">
        <v>3258</v>
      </c>
      <c r="F304" t="s" s="4">
        <v>3259</v>
      </c>
    </row>
    <row r="305" ht="45.0" customHeight="true">
      <c r="A305" t="s" s="4">
        <v>1812</v>
      </c>
      <c r="B305" t="s" s="4">
        <v>9101</v>
      </c>
      <c r="C305" t="s" s="4">
        <v>8800</v>
      </c>
      <c r="D305" t="s" s="4">
        <v>4381</v>
      </c>
      <c r="E305" t="s" s="4">
        <v>3258</v>
      </c>
      <c r="F305" t="s" s="4">
        <v>3259</v>
      </c>
    </row>
    <row r="306" ht="45.0" customHeight="true">
      <c r="A306" t="s" s="4">
        <v>1816</v>
      </c>
      <c r="B306" t="s" s="4">
        <v>9102</v>
      </c>
      <c r="C306" t="s" s="4">
        <v>8800</v>
      </c>
      <c r="D306" t="s" s="4">
        <v>4381</v>
      </c>
      <c r="E306" t="s" s="4">
        <v>3258</v>
      </c>
      <c r="F306" t="s" s="4">
        <v>3259</v>
      </c>
    </row>
    <row r="307" ht="45.0" customHeight="true">
      <c r="A307" t="s" s="4">
        <v>1819</v>
      </c>
      <c r="B307" t="s" s="4">
        <v>9103</v>
      </c>
      <c r="C307" t="s" s="4">
        <v>8800</v>
      </c>
      <c r="D307" t="s" s="4">
        <v>4381</v>
      </c>
      <c r="E307" t="s" s="4">
        <v>3258</v>
      </c>
      <c r="F307" t="s" s="4">
        <v>3259</v>
      </c>
    </row>
    <row r="308" ht="45.0" customHeight="true">
      <c r="A308" t="s" s="4">
        <v>1824</v>
      </c>
      <c r="B308" t="s" s="4">
        <v>9104</v>
      </c>
      <c r="C308" t="s" s="4">
        <v>8800</v>
      </c>
      <c r="D308" t="s" s="4">
        <v>4381</v>
      </c>
      <c r="E308" t="s" s="4">
        <v>3258</v>
      </c>
      <c r="F308" t="s" s="4">
        <v>3259</v>
      </c>
    </row>
    <row r="309" ht="45.0" customHeight="true">
      <c r="A309" t="s" s="4">
        <v>1828</v>
      </c>
      <c r="B309" t="s" s="4">
        <v>9105</v>
      </c>
      <c r="C309" t="s" s="4">
        <v>8800</v>
      </c>
      <c r="D309" t="s" s="4">
        <v>4381</v>
      </c>
      <c r="E309" t="s" s="4">
        <v>3258</v>
      </c>
      <c r="F309" t="s" s="4">
        <v>3259</v>
      </c>
    </row>
    <row r="310" ht="45.0" customHeight="true">
      <c r="A310" t="s" s="4">
        <v>1832</v>
      </c>
      <c r="B310" t="s" s="4">
        <v>9106</v>
      </c>
      <c r="C310" t="s" s="4">
        <v>8800</v>
      </c>
      <c r="D310" t="s" s="4">
        <v>4381</v>
      </c>
      <c r="E310" t="s" s="4">
        <v>3258</v>
      </c>
      <c r="F310" t="s" s="4">
        <v>3259</v>
      </c>
    </row>
    <row r="311" ht="45.0" customHeight="true">
      <c r="A311" t="s" s="4">
        <v>1836</v>
      </c>
      <c r="B311" t="s" s="4">
        <v>9107</v>
      </c>
      <c r="C311" t="s" s="4">
        <v>8800</v>
      </c>
      <c r="D311" t="s" s="4">
        <v>4381</v>
      </c>
      <c r="E311" t="s" s="4">
        <v>3258</v>
      </c>
      <c r="F311" t="s" s="4">
        <v>3259</v>
      </c>
    </row>
    <row r="312" ht="45.0" customHeight="true">
      <c r="A312" t="s" s="4">
        <v>1840</v>
      </c>
      <c r="B312" t="s" s="4">
        <v>9108</v>
      </c>
      <c r="C312" t="s" s="4">
        <v>8800</v>
      </c>
      <c r="D312" t="s" s="4">
        <v>4381</v>
      </c>
      <c r="E312" t="s" s="4">
        <v>3258</v>
      </c>
      <c r="F312" t="s" s="4">
        <v>3259</v>
      </c>
    </row>
    <row r="313" ht="45.0" customHeight="true">
      <c r="A313" t="s" s="4">
        <v>1845</v>
      </c>
      <c r="B313" t="s" s="4">
        <v>9109</v>
      </c>
      <c r="C313" t="s" s="4">
        <v>8800</v>
      </c>
      <c r="D313" t="s" s="4">
        <v>4381</v>
      </c>
      <c r="E313" t="s" s="4">
        <v>3258</v>
      </c>
      <c r="F313" t="s" s="4">
        <v>3259</v>
      </c>
    </row>
    <row r="314" ht="45.0" customHeight="true">
      <c r="A314" t="s" s="4">
        <v>1850</v>
      </c>
      <c r="B314" t="s" s="4">
        <v>9110</v>
      </c>
      <c r="C314" t="s" s="4">
        <v>8800</v>
      </c>
      <c r="D314" t="s" s="4">
        <v>4381</v>
      </c>
      <c r="E314" t="s" s="4">
        <v>3258</v>
      </c>
      <c r="F314" t="s" s="4">
        <v>3259</v>
      </c>
    </row>
    <row r="315" ht="45.0" customHeight="true">
      <c r="A315" t="s" s="4">
        <v>1854</v>
      </c>
      <c r="B315" t="s" s="4">
        <v>9111</v>
      </c>
      <c r="C315" t="s" s="4">
        <v>8800</v>
      </c>
      <c r="D315" t="s" s="4">
        <v>4381</v>
      </c>
      <c r="E315" t="s" s="4">
        <v>3258</v>
      </c>
      <c r="F315" t="s" s="4">
        <v>3259</v>
      </c>
    </row>
    <row r="316" ht="45.0" customHeight="true">
      <c r="A316" t="s" s="4">
        <v>1858</v>
      </c>
      <c r="B316" t="s" s="4">
        <v>9112</v>
      </c>
      <c r="C316" t="s" s="4">
        <v>8800</v>
      </c>
      <c r="D316" t="s" s="4">
        <v>4381</v>
      </c>
      <c r="E316" t="s" s="4">
        <v>3258</v>
      </c>
      <c r="F316" t="s" s="4">
        <v>3259</v>
      </c>
    </row>
    <row r="317" ht="45.0" customHeight="true">
      <c r="A317" t="s" s="4">
        <v>1862</v>
      </c>
      <c r="B317" t="s" s="4">
        <v>9113</v>
      </c>
      <c r="C317" t="s" s="4">
        <v>8800</v>
      </c>
      <c r="D317" t="s" s="4">
        <v>4381</v>
      </c>
      <c r="E317" t="s" s="4">
        <v>3258</v>
      </c>
      <c r="F317" t="s" s="4">
        <v>3259</v>
      </c>
    </row>
    <row r="318" ht="45.0" customHeight="true">
      <c r="A318" t="s" s="4">
        <v>1867</v>
      </c>
      <c r="B318" t="s" s="4">
        <v>9114</v>
      </c>
      <c r="C318" t="s" s="4">
        <v>8800</v>
      </c>
      <c r="D318" t="s" s="4">
        <v>4381</v>
      </c>
      <c r="E318" t="s" s="4">
        <v>3258</v>
      </c>
      <c r="F318" t="s" s="4">
        <v>3259</v>
      </c>
    </row>
    <row r="319" ht="45.0" customHeight="true">
      <c r="A319" t="s" s="4">
        <v>1873</v>
      </c>
      <c r="B319" t="s" s="4">
        <v>9115</v>
      </c>
      <c r="C319" t="s" s="4">
        <v>8800</v>
      </c>
      <c r="D319" t="s" s="4">
        <v>4381</v>
      </c>
      <c r="E319" t="s" s="4">
        <v>3258</v>
      </c>
      <c r="F319" t="s" s="4">
        <v>3259</v>
      </c>
    </row>
    <row r="320" ht="45.0" customHeight="true">
      <c r="A320" t="s" s="4">
        <v>1876</v>
      </c>
      <c r="B320" t="s" s="4">
        <v>9116</v>
      </c>
      <c r="C320" t="s" s="4">
        <v>8800</v>
      </c>
      <c r="D320" t="s" s="4">
        <v>4381</v>
      </c>
      <c r="E320" t="s" s="4">
        <v>3258</v>
      </c>
      <c r="F320" t="s" s="4">
        <v>3259</v>
      </c>
    </row>
    <row r="321" ht="45.0" customHeight="true">
      <c r="A321" t="s" s="4">
        <v>1881</v>
      </c>
      <c r="B321" t="s" s="4">
        <v>9117</v>
      </c>
      <c r="C321" t="s" s="4">
        <v>8800</v>
      </c>
      <c r="D321" t="s" s="4">
        <v>4381</v>
      </c>
      <c r="E321" t="s" s="4">
        <v>3258</v>
      </c>
      <c r="F321" t="s" s="4">
        <v>3259</v>
      </c>
    </row>
    <row r="322" ht="45.0" customHeight="true">
      <c r="A322" t="s" s="4">
        <v>1885</v>
      </c>
      <c r="B322" t="s" s="4">
        <v>9118</v>
      </c>
      <c r="C322" t="s" s="4">
        <v>8800</v>
      </c>
      <c r="D322" t="s" s="4">
        <v>4381</v>
      </c>
      <c r="E322" t="s" s="4">
        <v>3258</v>
      </c>
      <c r="F322" t="s" s="4">
        <v>3259</v>
      </c>
    </row>
    <row r="323" ht="45.0" customHeight="true">
      <c r="A323" t="s" s="4">
        <v>1888</v>
      </c>
      <c r="B323" t="s" s="4">
        <v>9119</v>
      </c>
      <c r="C323" t="s" s="4">
        <v>8800</v>
      </c>
      <c r="D323" t="s" s="4">
        <v>4381</v>
      </c>
      <c r="E323" t="s" s="4">
        <v>3258</v>
      </c>
      <c r="F323" t="s" s="4">
        <v>3259</v>
      </c>
    </row>
    <row r="324" ht="45.0" customHeight="true">
      <c r="A324" t="s" s="4">
        <v>1891</v>
      </c>
      <c r="B324" t="s" s="4">
        <v>9120</v>
      </c>
      <c r="C324" t="s" s="4">
        <v>8800</v>
      </c>
      <c r="D324" t="s" s="4">
        <v>4381</v>
      </c>
      <c r="E324" t="s" s="4">
        <v>3258</v>
      </c>
      <c r="F324" t="s" s="4">
        <v>3259</v>
      </c>
    </row>
    <row r="325" ht="45.0" customHeight="true">
      <c r="A325" t="s" s="4">
        <v>1896</v>
      </c>
      <c r="B325" t="s" s="4">
        <v>9121</v>
      </c>
      <c r="C325" t="s" s="4">
        <v>8800</v>
      </c>
      <c r="D325" t="s" s="4">
        <v>4381</v>
      </c>
      <c r="E325" t="s" s="4">
        <v>3258</v>
      </c>
      <c r="F325" t="s" s="4">
        <v>3259</v>
      </c>
    </row>
    <row r="326" ht="45.0" customHeight="true">
      <c r="A326" t="s" s="4">
        <v>1901</v>
      </c>
      <c r="B326" t="s" s="4">
        <v>9122</v>
      </c>
      <c r="C326" t="s" s="4">
        <v>8800</v>
      </c>
      <c r="D326" t="s" s="4">
        <v>4381</v>
      </c>
      <c r="E326" t="s" s="4">
        <v>3258</v>
      </c>
      <c r="F326" t="s" s="4">
        <v>3259</v>
      </c>
    </row>
    <row r="327" ht="45.0" customHeight="true">
      <c r="A327" t="s" s="4">
        <v>1904</v>
      </c>
      <c r="B327" t="s" s="4">
        <v>9123</v>
      </c>
      <c r="C327" t="s" s="4">
        <v>8800</v>
      </c>
      <c r="D327" t="s" s="4">
        <v>4381</v>
      </c>
      <c r="E327" t="s" s="4">
        <v>3258</v>
      </c>
      <c r="F327" t="s" s="4">
        <v>3259</v>
      </c>
    </row>
    <row r="328" ht="45.0" customHeight="true">
      <c r="A328" t="s" s="4">
        <v>1907</v>
      </c>
      <c r="B328" t="s" s="4">
        <v>9124</v>
      </c>
      <c r="C328" t="s" s="4">
        <v>8800</v>
      </c>
      <c r="D328" t="s" s="4">
        <v>4381</v>
      </c>
      <c r="E328" t="s" s="4">
        <v>3258</v>
      </c>
      <c r="F328" t="s" s="4">
        <v>3259</v>
      </c>
    </row>
    <row r="329" ht="45.0" customHeight="true">
      <c r="A329" t="s" s="4">
        <v>1913</v>
      </c>
      <c r="B329" t="s" s="4">
        <v>9125</v>
      </c>
      <c r="C329" t="s" s="4">
        <v>8800</v>
      </c>
      <c r="D329" t="s" s="4">
        <v>4381</v>
      </c>
      <c r="E329" t="s" s="4">
        <v>3258</v>
      </c>
      <c r="F329" t="s" s="4">
        <v>3259</v>
      </c>
    </row>
    <row r="330" ht="45.0" customHeight="true">
      <c r="A330" t="s" s="4">
        <v>1917</v>
      </c>
      <c r="B330" t="s" s="4">
        <v>9126</v>
      </c>
      <c r="C330" t="s" s="4">
        <v>8800</v>
      </c>
      <c r="D330" t="s" s="4">
        <v>4381</v>
      </c>
      <c r="E330" t="s" s="4">
        <v>3258</v>
      </c>
      <c r="F330" t="s" s="4">
        <v>3259</v>
      </c>
    </row>
    <row r="331" ht="45.0" customHeight="true">
      <c r="A331" t="s" s="4">
        <v>1922</v>
      </c>
      <c r="B331" t="s" s="4">
        <v>9127</v>
      </c>
      <c r="C331" t="s" s="4">
        <v>8800</v>
      </c>
      <c r="D331" t="s" s="4">
        <v>4381</v>
      </c>
      <c r="E331" t="s" s="4">
        <v>3258</v>
      </c>
      <c r="F331" t="s" s="4">
        <v>3259</v>
      </c>
    </row>
    <row r="332" ht="45.0" customHeight="true">
      <c r="A332" t="s" s="4">
        <v>1925</v>
      </c>
      <c r="B332" t="s" s="4">
        <v>9128</v>
      </c>
      <c r="C332" t="s" s="4">
        <v>8800</v>
      </c>
      <c r="D332" t="s" s="4">
        <v>4381</v>
      </c>
      <c r="E332" t="s" s="4">
        <v>3258</v>
      </c>
      <c r="F332" t="s" s="4">
        <v>3259</v>
      </c>
    </row>
    <row r="333" ht="45.0" customHeight="true">
      <c r="A333" t="s" s="4">
        <v>1929</v>
      </c>
      <c r="B333" t="s" s="4">
        <v>9129</v>
      </c>
      <c r="C333" t="s" s="4">
        <v>8800</v>
      </c>
      <c r="D333" t="s" s="4">
        <v>4381</v>
      </c>
      <c r="E333" t="s" s="4">
        <v>3258</v>
      </c>
      <c r="F333" t="s" s="4">
        <v>3259</v>
      </c>
    </row>
    <row r="334" ht="45.0" customHeight="true">
      <c r="A334" t="s" s="4">
        <v>1934</v>
      </c>
      <c r="B334" t="s" s="4">
        <v>9130</v>
      </c>
      <c r="C334" t="s" s="4">
        <v>8800</v>
      </c>
      <c r="D334" t="s" s="4">
        <v>4381</v>
      </c>
      <c r="E334" t="s" s="4">
        <v>3258</v>
      </c>
      <c r="F334" t="s" s="4">
        <v>3259</v>
      </c>
    </row>
    <row r="335" ht="45.0" customHeight="true">
      <c r="A335" t="s" s="4">
        <v>1937</v>
      </c>
      <c r="B335" t="s" s="4">
        <v>9131</v>
      </c>
      <c r="C335" t="s" s="4">
        <v>8800</v>
      </c>
      <c r="D335" t="s" s="4">
        <v>4381</v>
      </c>
      <c r="E335" t="s" s="4">
        <v>3258</v>
      </c>
      <c r="F335" t="s" s="4">
        <v>3259</v>
      </c>
    </row>
    <row r="336" ht="45.0" customHeight="true">
      <c r="A336" t="s" s="4">
        <v>1939</v>
      </c>
      <c r="B336" t="s" s="4">
        <v>9132</v>
      </c>
      <c r="C336" t="s" s="4">
        <v>8800</v>
      </c>
      <c r="D336" t="s" s="4">
        <v>4381</v>
      </c>
      <c r="E336" t="s" s="4">
        <v>3258</v>
      </c>
      <c r="F336" t="s" s="4">
        <v>3259</v>
      </c>
    </row>
    <row r="337" ht="45.0" customHeight="true">
      <c r="A337" t="s" s="4">
        <v>1943</v>
      </c>
      <c r="B337" t="s" s="4">
        <v>9133</v>
      </c>
      <c r="C337" t="s" s="4">
        <v>8800</v>
      </c>
      <c r="D337" t="s" s="4">
        <v>4381</v>
      </c>
      <c r="E337" t="s" s="4">
        <v>3258</v>
      </c>
      <c r="F337" t="s" s="4">
        <v>3259</v>
      </c>
    </row>
    <row r="338" ht="45.0" customHeight="true">
      <c r="A338" t="s" s="4">
        <v>1948</v>
      </c>
      <c r="B338" t="s" s="4">
        <v>9134</v>
      </c>
      <c r="C338" t="s" s="4">
        <v>8800</v>
      </c>
      <c r="D338" t="s" s="4">
        <v>4381</v>
      </c>
      <c r="E338" t="s" s="4">
        <v>3258</v>
      </c>
      <c r="F338" t="s" s="4">
        <v>3259</v>
      </c>
    </row>
    <row r="339" ht="45.0" customHeight="true">
      <c r="A339" t="s" s="4">
        <v>1951</v>
      </c>
      <c r="B339" t="s" s="4">
        <v>9135</v>
      </c>
      <c r="C339" t="s" s="4">
        <v>8800</v>
      </c>
      <c r="D339" t="s" s="4">
        <v>4381</v>
      </c>
      <c r="E339" t="s" s="4">
        <v>3258</v>
      </c>
      <c r="F339" t="s" s="4">
        <v>3259</v>
      </c>
    </row>
    <row r="340" ht="45.0" customHeight="true">
      <c r="A340" t="s" s="4">
        <v>1953</v>
      </c>
      <c r="B340" t="s" s="4">
        <v>9136</v>
      </c>
      <c r="C340" t="s" s="4">
        <v>8800</v>
      </c>
      <c r="D340" t="s" s="4">
        <v>4381</v>
      </c>
      <c r="E340" t="s" s="4">
        <v>3258</v>
      </c>
      <c r="F340" t="s" s="4">
        <v>3259</v>
      </c>
    </row>
    <row r="341" ht="45.0" customHeight="true">
      <c r="A341" t="s" s="4">
        <v>1958</v>
      </c>
      <c r="B341" t="s" s="4">
        <v>9137</v>
      </c>
      <c r="C341" t="s" s="4">
        <v>8800</v>
      </c>
      <c r="D341" t="s" s="4">
        <v>4381</v>
      </c>
      <c r="E341" t="s" s="4">
        <v>3258</v>
      </c>
      <c r="F341" t="s" s="4">
        <v>3259</v>
      </c>
    </row>
    <row r="342" ht="45.0" customHeight="true">
      <c r="A342" t="s" s="4">
        <v>1961</v>
      </c>
      <c r="B342" t="s" s="4">
        <v>9138</v>
      </c>
      <c r="C342" t="s" s="4">
        <v>8800</v>
      </c>
      <c r="D342" t="s" s="4">
        <v>4381</v>
      </c>
      <c r="E342" t="s" s="4">
        <v>3258</v>
      </c>
      <c r="F342" t="s" s="4">
        <v>3259</v>
      </c>
    </row>
    <row r="343" ht="45.0" customHeight="true">
      <c r="A343" t="s" s="4">
        <v>1965</v>
      </c>
      <c r="B343" t="s" s="4">
        <v>9139</v>
      </c>
      <c r="C343" t="s" s="4">
        <v>8800</v>
      </c>
      <c r="D343" t="s" s="4">
        <v>4381</v>
      </c>
      <c r="E343" t="s" s="4">
        <v>3258</v>
      </c>
      <c r="F343" t="s" s="4">
        <v>3259</v>
      </c>
    </row>
    <row r="344" ht="45.0" customHeight="true">
      <c r="A344" t="s" s="4">
        <v>1969</v>
      </c>
      <c r="B344" t="s" s="4">
        <v>9140</v>
      </c>
      <c r="C344" t="s" s="4">
        <v>8800</v>
      </c>
      <c r="D344" t="s" s="4">
        <v>4381</v>
      </c>
      <c r="E344" t="s" s="4">
        <v>3258</v>
      </c>
      <c r="F344" t="s" s="4">
        <v>3259</v>
      </c>
    </row>
    <row r="345" ht="45.0" customHeight="true">
      <c r="A345" t="s" s="4">
        <v>1972</v>
      </c>
      <c r="B345" t="s" s="4">
        <v>9141</v>
      </c>
      <c r="C345" t="s" s="4">
        <v>8800</v>
      </c>
      <c r="D345" t="s" s="4">
        <v>4381</v>
      </c>
      <c r="E345" t="s" s="4">
        <v>3258</v>
      </c>
      <c r="F345" t="s" s="4">
        <v>3259</v>
      </c>
    </row>
    <row r="346" ht="45.0" customHeight="true">
      <c r="A346" t="s" s="4">
        <v>1976</v>
      </c>
      <c r="B346" t="s" s="4">
        <v>9142</v>
      </c>
      <c r="C346" t="s" s="4">
        <v>8800</v>
      </c>
      <c r="D346" t="s" s="4">
        <v>4381</v>
      </c>
      <c r="E346" t="s" s="4">
        <v>3258</v>
      </c>
      <c r="F346" t="s" s="4">
        <v>3259</v>
      </c>
    </row>
    <row r="347" ht="45.0" customHeight="true">
      <c r="A347" t="s" s="4">
        <v>1979</v>
      </c>
      <c r="B347" t="s" s="4">
        <v>9143</v>
      </c>
      <c r="C347" t="s" s="4">
        <v>8800</v>
      </c>
      <c r="D347" t="s" s="4">
        <v>4381</v>
      </c>
      <c r="E347" t="s" s="4">
        <v>3258</v>
      </c>
      <c r="F347" t="s" s="4">
        <v>3259</v>
      </c>
    </row>
    <row r="348" ht="45.0" customHeight="true">
      <c r="A348" t="s" s="4">
        <v>1983</v>
      </c>
      <c r="B348" t="s" s="4">
        <v>9144</v>
      </c>
      <c r="C348" t="s" s="4">
        <v>8800</v>
      </c>
      <c r="D348" t="s" s="4">
        <v>4381</v>
      </c>
      <c r="E348" t="s" s="4">
        <v>3258</v>
      </c>
      <c r="F348" t="s" s="4">
        <v>3259</v>
      </c>
    </row>
    <row r="349" ht="45.0" customHeight="true">
      <c r="A349" t="s" s="4">
        <v>1989</v>
      </c>
      <c r="B349" t="s" s="4">
        <v>9145</v>
      </c>
      <c r="C349" t="s" s="4">
        <v>8800</v>
      </c>
      <c r="D349" t="s" s="4">
        <v>4381</v>
      </c>
      <c r="E349" t="s" s="4">
        <v>3258</v>
      </c>
      <c r="F349" t="s" s="4">
        <v>3259</v>
      </c>
    </row>
    <row r="350" ht="45.0" customHeight="true">
      <c r="A350" t="s" s="4">
        <v>1995</v>
      </c>
      <c r="B350" t="s" s="4">
        <v>9146</v>
      </c>
      <c r="C350" t="s" s="4">
        <v>8800</v>
      </c>
      <c r="D350" t="s" s="4">
        <v>4381</v>
      </c>
      <c r="E350" t="s" s="4">
        <v>3258</v>
      </c>
      <c r="F350" t="s" s="4">
        <v>3259</v>
      </c>
    </row>
    <row r="351" ht="45.0" customHeight="true">
      <c r="A351" t="s" s="4">
        <v>1999</v>
      </c>
      <c r="B351" t="s" s="4">
        <v>9147</v>
      </c>
      <c r="C351" t="s" s="4">
        <v>8800</v>
      </c>
      <c r="D351" t="s" s="4">
        <v>4381</v>
      </c>
      <c r="E351" t="s" s="4">
        <v>3258</v>
      </c>
      <c r="F351" t="s" s="4">
        <v>3259</v>
      </c>
    </row>
    <row r="352" ht="45.0" customHeight="true">
      <c r="A352" t="s" s="4">
        <v>2003</v>
      </c>
      <c r="B352" t="s" s="4">
        <v>9148</v>
      </c>
      <c r="C352" t="s" s="4">
        <v>8800</v>
      </c>
      <c r="D352" t="s" s="4">
        <v>4381</v>
      </c>
      <c r="E352" t="s" s="4">
        <v>3258</v>
      </c>
      <c r="F352" t="s" s="4">
        <v>3259</v>
      </c>
    </row>
    <row r="353" ht="45.0" customHeight="true">
      <c r="A353" t="s" s="4">
        <v>2008</v>
      </c>
      <c r="B353" t="s" s="4">
        <v>9149</v>
      </c>
      <c r="C353" t="s" s="4">
        <v>8800</v>
      </c>
      <c r="D353" t="s" s="4">
        <v>4381</v>
      </c>
      <c r="E353" t="s" s="4">
        <v>3258</v>
      </c>
      <c r="F353" t="s" s="4">
        <v>3259</v>
      </c>
    </row>
    <row r="354" ht="45.0" customHeight="true">
      <c r="A354" t="s" s="4">
        <v>2011</v>
      </c>
      <c r="B354" t="s" s="4">
        <v>9150</v>
      </c>
      <c r="C354" t="s" s="4">
        <v>8800</v>
      </c>
      <c r="D354" t="s" s="4">
        <v>4381</v>
      </c>
      <c r="E354" t="s" s="4">
        <v>3258</v>
      </c>
      <c r="F354" t="s" s="4">
        <v>3259</v>
      </c>
    </row>
    <row r="355" ht="45.0" customHeight="true">
      <c r="A355" t="s" s="4">
        <v>2019</v>
      </c>
      <c r="B355" t="s" s="4">
        <v>9151</v>
      </c>
      <c r="C355" t="s" s="4">
        <v>8800</v>
      </c>
      <c r="D355" t="s" s="4">
        <v>4381</v>
      </c>
      <c r="E355" t="s" s="4">
        <v>3258</v>
      </c>
      <c r="F355" t="s" s="4">
        <v>3259</v>
      </c>
    </row>
    <row r="356" ht="45.0" customHeight="true">
      <c r="A356" t="s" s="4">
        <v>2022</v>
      </c>
      <c r="B356" t="s" s="4">
        <v>9152</v>
      </c>
      <c r="C356" t="s" s="4">
        <v>8800</v>
      </c>
      <c r="D356" t="s" s="4">
        <v>4381</v>
      </c>
      <c r="E356" t="s" s="4">
        <v>3258</v>
      </c>
      <c r="F356" t="s" s="4">
        <v>3259</v>
      </c>
    </row>
    <row r="357" ht="45.0" customHeight="true">
      <c r="A357" t="s" s="4">
        <v>2025</v>
      </c>
      <c r="B357" t="s" s="4">
        <v>9153</v>
      </c>
      <c r="C357" t="s" s="4">
        <v>8800</v>
      </c>
      <c r="D357" t="s" s="4">
        <v>4381</v>
      </c>
      <c r="E357" t="s" s="4">
        <v>3258</v>
      </c>
      <c r="F357" t="s" s="4">
        <v>3259</v>
      </c>
    </row>
    <row r="358" ht="45.0" customHeight="true">
      <c r="A358" t="s" s="4">
        <v>2030</v>
      </c>
      <c r="B358" t="s" s="4">
        <v>9154</v>
      </c>
      <c r="C358" t="s" s="4">
        <v>8800</v>
      </c>
      <c r="D358" t="s" s="4">
        <v>4381</v>
      </c>
      <c r="E358" t="s" s="4">
        <v>3258</v>
      </c>
      <c r="F358" t="s" s="4">
        <v>3259</v>
      </c>
    </row>
    <row r="359" ht="45.0" customHeight="true">
      <c r="A359" t="s" s="4">
        <v>2035</v>
      </c>
      <c r="B359" t="s" s="4">
        <v>9155</v>
      </c>
      <c r="C359" t="s" s="4">
        <v>8800</v>
      </c>
      <c r="D359" t="s" s="4">
        <v>4381</v>
      </c>
      <c r="E359" t="s" s="4">
        <v>3258</v>
      </c>
      <c r="F359" t="s" s="4">
        <v>3259</v>
      </c>
    </row>
    <row r="360" ht="45.0" customHeight="true">
      <c r="A360" t="s" s="4">
        <v>2039</v>
      </c>
      <c r="B360" t="s" s="4">
        <v>9156</v>
      </c>
      <c r="C360" t="s" s="4">
        <v>8800</v>
      </c>
      <c r="D360" t="s" s="4">
        <v>4381</v>
      </c>
      <c r="E360" t="s" s="4">
        <v>3258</v>
      </c>
      <c r="F360" t="s" s="4">
        <v>3259</v>
      </c>
    </row>
    <row r="361" ht="45.0" customHeight="true">
      <c r="A361" t="s" s="4">
        <v>2043</v>
      </c>
      <c r="B361" t="s" s="4">
        <v>9157</v>
      </c>
      <c r="C361" t="s" s="4">
        <v>8800</v>
      </c>
      <c r="D361" t="s" s="4">
        <v>4381</v>
      </c>
      <c r="E361" t="s" s="4">
        <v>3258</v>
      </c>
      <c r="F361" t="s" s="4">
        <v>3259</v>
      </c>
    </row>
    <row r="362" ht="45.0" customHeight="true">
      <c r="A362" t="s" s="4">
        <v>2048</v>
      </c>
      <c r="B362" t="s" s="4">
        <v>9158</v>
      </c>
      <c r="C362" t="s" s="4">
        <v>8800</v>
      </c>
      <c r="D362" t="s" s="4">
        <v>4381</v>
      </c>
      <c r="E362" t="s" s="4">
        <v>3258</v>
      </c>
      <c r="F362" t="s" s="4">
        <v>3259</v>
      </c>
    </row>
    <row r="363" ht="45.0" customHeight="true">
      <c r="A363" t="s" s="4">
        <v>2052</v>
      </c>
      <c r="B363" t="s" s="4">
        <v>9159</v>
      </c>
      <c r="C363" t="s" s="4">
        <v>8800</v>
      </c>
      <c r="D363" t="s" s="4">
        <v>4381</v>
      </c>
      <c r="E363" t="s" s="4">
        <v>3258</v>
      </c>
      <c r="F363" t="s" s="4">
        <v>3259</v>
      </c>
    </row>
    <row r="364" ht="45.0" customHeight="true">
      <c r="A364" t="s" s="4">
        <v>2055</v>
      </c>
      <c r="B364" t="s" s="4">
        <v>9160</v>
      </c>
      <c r="C364" t="s" s="4">
        <v>8800</v>
      </c>
      <c r="D364" t="s" s="4">
        <v>4381</v>
      </c>
      <c r="E364" t="s" s="4">
        <v>3258</v>
      </c>
      <c r="F364" t="s" s="4">
        <v>3259</v>
      </c>
    </row>
    <row r="365" ht="45.0" customHeight="true">
      <c r="A365" t="s" s="4">
        <v>2059</v>
      </c>
      <c r="B365" t="s" s="4">
        <v>9161</v>
      </c>
      <c r="C365" t="s" s="4">
        <v>8800</v>
      </c>
      <c r="D365" t="s" s="4">
        <v>4381</v>
      </c>
      <c r="E365" t="s" s="4">
        <v>3258</v>
      </c>
      <c r="F365" t="s" s="4">
        <v>3259</v>
      </c>
    </row>
    <row r="366" ht="45.0" customHeight="true">
      <c r="A366" t="s" s="4">
        <v>2063</v>
      </c>
      <c r="B366" t="s" s="4">
        <v>9162</v>
      </c>
      <c r="C366" t="s" s="4">
        <v>8800</v>
      </c>
      <c r="D366" t="s" s="4">
        <v>4381</v>
      </c>
      <c r="E366" t="s" s="4">
        <v>3258</v>
      </c>
      <c r="F366" t="s" s="4">
        <v>3259</v>
      </c>
    </row>
    <row r="367" ht="45.0" customHeight="true">
      <c r="A367" t="s" s="4">
        <v>2068</v>
      </c>
      <c r="B367" t="s" s="4">
        <v>9163</v>
      </c>
      <c r="C367" t="s" s="4">
        <v>8800</v>
      </c>
      <c r="D367" t="s" s="4">
        <v>4381</v>
      </c>
      <c r="E367" t="s" s="4">
        <v>3258</v>
      </c>
      <c r="F367" t="s" s="4">
        <v>3259</v>
      </c>
    </row>
    <row r="368" ht="45.0" customHeight="true">
      <c r="A368" t="s" s="4">
        <v>2074</v>
      </c>
      <c r="B368" t="s" s="4">
        <v>9164</v>
      </c>
      <c r="C368" t="s" s="4">
        <v>8800</v>
      </c>
      <c r="D368" t="s" s="4">
        <v>4381</v>
      </c>
      <c r="E368" t="s" s="4">
        <v>3258</v>
      </c>
      <c r="F368" t="s" s="4">
        <v>3259</v>
      </c>
    </row>
    <row r="369" ht="45.0" customHeight="true">
      <c r="A369" t="s" s="4">
        <v>2078</v>
      </c>
      <c r="B369" t="s" s="4">
        <v>9165</v>
      </c>
      <c r="C369" t="s" s="4">
        <v>8800</v>
      </c>
      <c r="D369" t="s" s="4">
        <v>4381</v>
      </c>
      <c r="E369" t="s" s="4">
        <v>3258</v>
      </c>
      <c r="F369" t="s" s="4">
        <v>3259</v>
      </c>
    </row>
    <row r="370" ht="45.0" customHeight="true">
      <c r="A370" t="s" s="4">
        <v>2081</v>
      </c>
      <c r="B370" t="s" s="4">
        <v>9166</v>
      </c>
      <c r="C370" t="s" s="4">
        <v>8800</v>
      </c>
      <c r="D370" t="s" s="4">
        <v>4381</v>
      </c>
      <c r="E370" t="s" s="4">
        <v>3258</v>
      </c>
      <c r="F370" t="s" s="4">
        <v>3259</v>
      </c>
    </row>
    <row r="371" ht="45.0" customHeight="true">
      <c r="A371" t="s" s="4">
        <v>2085</v>
      </c>
      <c r="B371" t="s" s="4">
        <v>9167</v>
      </c>
      <c r="C371" t="s" s="4">
        <v>8800</v>
      </c>
      <c r="D371" t="s" s="4">
        <v>4381</v>
      </c>
      <c r="E371" t="s" s="4">
        <v>3258</v>
      </c>
      <c r="F371" t="s" s="4">
        <v>3259</v>
      </c>
    </row>
    <row r="372" ht="45.0" customHeight="true">
      <c r="A372" t="s" s="4">
        <v>2089</v>
      </c>
      <c r="B372" t="s" s="4">
        <v>9168</v>
      </c>
      <c r="C372" t="s" s="4">
        <v>8800</v>
      </c>
      <c r="D372" t="s" s="4">
        <v>4381</v>
      </c>
      <c r="E372" t="s" s="4">
        <v>3258</v>
      </c>
      <c r="F372" t="s" s="4">
        <v>3259</v>
      </c>
    </row>
    <row r="373" ht="45.0" customHeight="true">
      <c r="A373" t="s" s="4">
        <v>2091</v>
      </c>
      <c r="B373" t="s" s="4">
        <v>9169</v>
      </c>
      <c r="C373" t="s" s="4">
        <v>8800</v>
      </c>
      <c r="D373" t="s" s="4">
        <v>4381</v>
      </c>
      <c r="E373" t="s" s="4">
        <v>3258</v>
      </c>
      <c r="F373" t="s" s="4">
        <v>3259</v>
      </c>
    </row>
    <row r="374" ht="45.0" customHeight="true">
      <c r="A374" t="s" s="4">
        <v>2094</v>
      </c>
      <c r="B374" t="s" s="4">
        <v>9170</v>
      </c>
      <c r="C374" t="s" s="4">
        <v>8800</v>
      </c>
      <c r="D374" t="s" s="4">
        <v>4381</v>
      </c>
      <c r="E374" t="s" s="4">
        <v>3258</v>
      </c>
      <c r="F374" t="s" s="4">
        <v>3259</v>
      </c>
    </row>
    <row r="375" ht="45.0" customHeight="true">
      <c r="A375" t="s" s="4">
        <v>2099</v>
      </c>
      <c r="B375" t="s" s="4">
        <v>9171</v>
      </c>
      <c r="C375" t="s" s="4">
        <v>8800</v>
      </c>
      <c r="D375" t="s" s="4">
        <v>4381</v>
      </c>
      <c r="E375" t="s" s="4">
        <v>3258</v>
      </c>
      <c r="F375" t="s" s="4">
        <v>3259</v>
      </c>
    </row>
    <row r="376" ht="45.0" customHeight="true">
      <c r="A376" t="s" s="4">
        <v>2102</v>
      </c>
      <c r="B376" t="s" s="4">
        <v>9172</v>
      </c>
      <c r="C376" t="s" s="4">
        <v>8800</v>
      </c>
      <c r="D376" t="s" s="4">
        <v>4381</v>
      </c>
      <c r="E376" t="s" s="4">
        <v>3258</v>
      </c>
      <c r="F376" t="s" s="4">
        <v>3259</v>
      </c>
    </row>
    <row r="377" ht="45.0" customHeight="true">
      <c r="A377" t="s" s="4">
        <v>2104</v>
      </c>
      <c r="B377" t="s" s="4">
        <v>9173</v>
      </c>
      <c r="C377" t="s" s="4">
        <v>8800</v>
      </c>
      <c r="D377" t="s" s="4">
        <v>4381</v>
      </c>
      <c r="E377" t="s" s="4">
        <v>3258</v>
      </c>
      <c r="F377" t="s" s="4">
        <v>3259</v>
      </c>
    </row>
    <row r="378" ht="45.0" customHeight="true">
      <c r="A378" t="s" s="4">
        <v>2107</v>
      </c>
      <c r="B378" t="s" s="4">
        <v>9174</v>
      </c>
      <c r="C378" t="s" s="4">
        <v>8800</v>
      </c>
      <c r="D378" t="s" s="4">
        <v>4381</v>
      </c>
      <c r="E378" t="s" s="4">
        <v>3258</v>
      </c>
      <c r="F378" t="s" s="4">
        <v>3259</v>
      </c>
    </row>
    <row r="379" ht="45.0" customHeight="true">
      <c r="A379" t="s" s="4">
        <v>2109</v>
      </c>
      <c r="B379" t="s" s="4">
        <v>9175</v>
      </c>
      <c r="C379" t="s" s="4">
        <v>8800</v>
      </c>
      <c r="D379" t="s" s="4">
        <v>4381</v>
      </c>
      <c r="E379" t="s" s="4">
        <v>3258</v>
      </c>
      <c r="F379" t="s" s="4">
        <v>3259</v>
      </c>
    </row>
    <row r="380" ht="45.0" customHeight="true">
      <c r="A380" t="s" s="4">
        <v>2114</v>
      </c>
      <c r="B380" t="s" s="4">
        <v>9176</v>
      </c>
      <c r="C380" t="s" s="4">
        <v>8800</v>
      </c>
      <c r="D380" t="s" s="4">
        <v>4381</v>
      </c>
      <c r="E380" t="s" s="4">
        <v>3258</v>
      </c>
      <c r="F380" t="s" s="4">
        <v>3259</v>
      </c>
    </row>
    <row r="381" ht="45.0" customHeight="true">
      <c r="A381" t="s" s="4">
        <v>2117</v>
      </c>
      <c r="B381" t="s" s="4">
        <v>9177</v>
      </c>
      <c r="C381" t="s" s="4">
        <v>8800</v>
      </c>
      <c r="D381" t="s" s="4">
        <v>4381</v>
      </c>
      <c r="E381" t="s" s="4">
        <v>3258</v>
      </c>
      <c r="F381" t="s" s="4">
        <v>3259</v>
      </c>
    </row>
    <row r="382" ht="45.0" customHeight="true">
      <c r="A382" t="s" s="4">
        <v>2119</v>
      </c>
      <c r="B382" t="s" s="4">
        <v>9178</v>
      </c>
      <c r="C382" t="s" s="4">
        <v>8800</v>
      </c>
      <c r="D382" t="s" s="4">
        <v>4381</v>
      </c>
      <c r="E382" t="s" s="4">
        <v>3258</v>
      </c>
      <c r="F382" t="s" s="4">
        <v>3259</v>
      </c>
    </row>
    <row r="383" ht="45.0" customHeight="true">
      <c r="A383" t="s" s="4">
        <v>2122</v>
      </c>
      <c r="B383" t="s" s="4">
        <v>9179</v>
      </c>
      <c r="C383" t="s" s="4">
        <v>8800</v>
      </c>
      <c r="D383" t="s" s="4">
        <v>4381</v>
      </c>
      <c r="E383" t="s" s="4">
        <v>3258</v>
      </c>
      <c r="F383" t="s" s="4">
        <v>3259</v>
      </c>
    </row>
    <row r="384" ht="45.0" customHeight="true">
      <c r="A384" t="s" s="4">
        <v>2126</v>
      </c>
      <c r="B384" t="s" s="4">
        <v>9180</v>
      </c>
      <c r="C384" t="s" s="4">
        <v>8800</v>
      </c>
      <c r="D384" t="s" s="4">
        <v>4381</v>
      </c>
      <c r="E384" t="s" s="4">
        <v>3258</v>
      </c>
      <c r="F384" t="s" s="4">
        <v>3259</v>
      </c>
    </row>
    <row r="385" ht="45.0" customHeight="true">
      <c r="A385" t="s" s="4">
        <v>2128</v>
      </c>
      <c r="B385" t="s" s="4">
        <v>9181</v>
      </c>
      <c r="C385" t="s" s="4">
        <v>8800</v>
      </c>
      <c r="D385" t="s" s="4">
        <v>4381</v>
      </c>
      <c r="E385" t="s" s="4">
        <v>3258</v>
      </c>
      <c r="F385" t="s" s="4">
        <v>3259</v>
      </c>
    </row>
    <row r="386" ht="45.0" customHeight="true">
      <c r="A386" t="s" s="4">
        <v>2130</v>
      </c>
      <c r="B386" t="s" s="4">
        <v>9182</v>
      </c>
      <c r="C386" t="s" s="4">
        <v>8800</v>
      </c>
      <c r="D386" t="s" s="4">
        <v>4381</v>
      </c>
      <c r="E386" t="s" s="4">
        <v>3258</v>
      </c>
      <c r="F386" t="s" s="4">
        <v>3259</v>
      </c>
    </row>
    <row r="387" ht="45.0" customHeight="true">
      <c r="A387" t="s" s="4">
        <v>2135</v>
      </c>
      <c r="B387" t="s" s="4">
        <v>9183</v>
      </c>
      <c r="C387" t="s" s="4">
        <v>8800</v>
      </c>
      <c r="D387" t="s" s="4">
        <v>4381</v>
      </c>
      <c r="E387" t="s" s="4">
        <v>3258</v>
      </c>
      <c r="F387" t="s" s="4">
        <v>3259</v>
      </c>
    </row>
    <row r="388" ht="45.0" customHeight="true">
      <c r="A388" t="s" s="4">
        <v>2138</v>
      </c>
      <c r="B388" t="s" s="4">
        <v>9184</v>
      </c>
      <c r="C388" t="s" s="4">
        <v>8800</v>
      </c>
      <c r="D388" t="s" s="4">
        <v>4381</v>
      </c>
      <c r="E388" t="s" s="4">
        <v>3258</v>
      </c>
      <c r="F388" t="s" s="4">
        <v>3259</v>
      </c>
    </row>
    <row r="389" ht="45.0" customHeight="true">
      <c r="A389" t="s" s="4">
        <v>2140</v>
      </c>
      <c r="B389" t="s" s="4">
        <v>9185</v>
      </c>
      <c r="C389" t="s" s="4">
        <v>8800</v>
      </c>
      <c r="D389" t="s" s="4">
        <v>4381</v>
      </c>
      <c r="E389" t="s" s="4">
        <v>3258</v>
      </c>
      <c r="F389" t="s" s="4">
        <v>3259</v>
      </c>
    </row>
    <row r="390" ht="45.0" customHeight="true">
      <c r="A390" t="s" s="4">
        <v>2143</v>
      </c>
      <c r="B390" t="s" s="4">
        <v>9186</v>
      </c>
      <c r="C390" t="s" s="4">
        <v>8800</v>
      </c>
      <c r="D390" t="s" s="4">
        <v>4381</v>
      </c>
      <c r="E390" t="s" s="4">
        <v>3258</v>
      </c>
      <c r="F390" t="s" s="4">
        <v>3259</v>
      </c>
    </row>
    <row r="391" ht="45.0" customHeight="true">
      <c r="A391" t="s" s="4">
        <v>2148</v>
      </c>
      <c r="B391" t="s" s="4">
        <v>9187</v>
      </c>
      <c r="C391" t="s" s="4">
        <v>8800</v>
      </c>
      <c r="D391" t="s" s="4">
        <v>4381</v>
      </c>
      <c r="E391" t="s" s="4">
        <v>3258</v>
      </c>
      <c r="F391" t="s" s="4">
        <v>3259</v>
      </c>
    </row>
    <row r="392" ht="45.0" customHeight="true">
      <c r="A392" t="s" s="4">
        <v>2152</v>
      </c>
      <c r="B392" t="s" s="4">
        <v>9188</v>
      </c>
      <c r="C392" t="s" s="4">
        <v>8800</v>
      </c>
      <c r="D392" t="s" s="4">
        <v>4381</v>
      </c>
      <c r="E392" t="s" s="4">
        <v>3258</v>
      </c>
      <c r="F392" t="s" s="4">
        <v>3259</v>
      </c>
    </row>
    <row r="393" ht="45.0" customHeight="true">
      <c r="A393" t="s" s="4">
        <v>2156</v>
      </c>
      <c r="B393" t="s" s="4">
        <v>9189</v>
      </c>
      <c r="C393" t="s" s="4">
        <v>8800</v>
      </c>
      <c r="D393" t="s" s="4">
        <v>4381</v>
      </c>
      <c r="E393" t="s" s="4">
        <v>3258</v>
      </c>
      <c r="F393" t="s" s="4">
        <v>3259</v>
      </c>
    </row>
    <row r="394" ht="45.0" customHeight="true">
      <c r="A394" t="s" s="4">
        <v>2161</v>
      </c>
      <c r="B394" t="s" s="4">
        <v>9190</v>
      </c>
      <c r="C394" t="s" s="4">
        <v>8800</v>
      </c>
      <c r="D394" t="s" s="4">
        <v>4381</v>
      </c>
      <c r="E394" t="s" s="4">
        <v>3258</v>
      </c>
      <c r="F394" t="s" s="4">
        <v>3259</v>
      </c>
    </row>
    <row r="395" ht="45.0" customHeight="true">
      <c r="A395" t="s" s="4">
        <v>2163</v>
      </c>
      <c r="B395" t="s" s="4">
        <v>9191</v>
      </c>
      <c r="C395" t="s" s="4">
        <v>8800</v>
      </c>
      <c r="D395" t="s" s="4">
        <v>4381</v>
      </c>
      <c r="E395" t="s" s="4">
        <v>3258</v>
      </c>
      <c r="F395" t="s" s="4">
        <v>3259</v>
      </c>
    </row>
    <row r="396" ht="45.0" customHeight="true">
      <c r="A396" t="s" s="4">
        <v>2168</v>
      </c>
      <c r="B396" t="s" s="4">
        <v>9192</v>
      </c>
      <c r="C396" t="s" s="4">
        <v>8800</v>
      </c>
      <c r="D396" t="s" s="4">
        <v>4381</v>
      </c>
      <c r="E396" t="s" s="4">
        <v>3258</v>
      </c>
      <c r="F396" t="s" s="4">
        <v>3259</v>
      </c>
    </row>
    <row r="397" ht="45.0" customHeight="true">
      <c r="A397" t="s" s="4">
        <v>2172</v>
      </c>
      <c r="B397" t="s" s="4">
        <v>9193</v>
      </c>
      <c r="C397" t="s" s="4">
        <v>8800</v>
      </c>
      <c r="D397" t="s" s="4">
        <v>4381</v>
      </c>
      <c r="E397" t="s" s="4">
        <v>3258</v>
      </c>
      <c r="F397" t="s" s="4">
        <v>3259</v>
      </c>
    </row>
    <row r="398" ht="45.0" customHeight="true">
      <c r="A398" t="s" s="4">
        <v>2175</v>
      </c>
      <c r="B398" t="s" s="4">
        <v>9194</v>
      </c>
      <c r="C398" t="s" s="4">
        <v>8800</v>
      </c>
      <c r="D398" t="s" s="4">
        <v>4381</v>
      </c>
      <c r="E398" t="s" s="4">
        <v>3258</v>
      </c>
      <c r="F398" t="s" s="4">
        <v>3259</v>
      </c>
    </row>
    <row r="399" ht="45.0" customHeight="true">
      <c r="A399" t="s" s="4">
        <v>2181</v>
      </c>
      <c r="B399" t="s" s="4">
        <v>9195</v>
      </c>
      <c r="C399" t="s" s="4">
        <v>8800</v>
      </c>
      <c r="D399" t="s" s="4">
        <v>4381</v>
      </c>
      <c r="E399" t="s" s="4">
        <v>3258</v>
      </c>
      <c r="F399" t="s" s="4">
        <v>3259</v>
      </c>
    </row>
    <row r="400" ht="45.0" customHeight="true">
      <c r="A400" t="s" s="4">
        <v>2183</v>
      </c>
      <c r="B400" t="s" s="4">
        <v>9196</v>
      </c>
      <c r="C400" t="s" s="4">
        <v>8800</v>
      </c>
      <c r="D400" t="s" s="4">
        <v>4381</v>
      </c>
      <c r="E400" t="s" s="4">
        <v>3258</v>
      </c>
      <c r="F400" t="s" s="4">
        <v>3259</v>
      </c>
    </row>
    <row r="401" ht="45.0" customHeight="true">
      <c r="A401" t="s" s="4">
        <v>2188</v>
      </c>
      <c r="B401" t="s" s="4">
        <v>9197</v>
      </c>
      <c r="C401" t="s" s="4">
        <v>8800</v>
      </c>
      <c r="D401" t="s" s="4">
        <v>4381</v>
      </c>
      <c r="E401" t="s" s="4">
        <v>3258</v>
      </c>
      <c r="F401" t="s" s="4">
        <v>3259</v>
      </c>
    </row>
    <row r="402" ht="45.0" customHeight="true">
      <c r="A402" t="s" s="4">
        <v>2193</v>
      </c>
      <c r="B402" t="s" s="4">
        <v>9198</v>
      </c>
      <c r="C402" t="s" s="4">
        <v>8800</v>
      </c>
      <c r="D402" t="s" s="4">
        <v>4381</v>
      </c>
      <c r="E402" t="s" s="4">
        <v>3258</v>
      </c>
      <c r="F402" t="s" s="4">
        <v>3259</v>
      </c>
    </row>
    <row r="403" ht="45.0" customHeight="true">
      <c r="A403" t="s" s="4">
        <v>2196</v>
      </c>
      <c r="B403" t="s" s="4">
        <v>9199</v>
      </c>
      <c r="C403" t="s" s="4">
        <v>8800</v>
      </c>
      <c r="D403" t="s" s="4">
        <v>4381</v>
      </c>
      <c r="E403" t="s" s="4">
        <v>3258</v>
      </c>
      <c r="F403" t="s" s="4">
        <v>3259</v>
      </c>
    </row>
    <row r="404" ht="45.0" customHeight="true">
      <c r="A404" t="s" s="4">
        <v>2200</v>
      </c>
      <c r="B404" t="s" s="4">
        <v>9200</v>
      </c>
      <c r="C404" t="s" s="4">
        <v>8800</v>
      </c>
      <c r="D404" t="s" s="4">
        <v>4381</v>
      </c>
      <c r="E404" t="s" s="4">
        <v>3258</v>
      </c>
      <c r="F404" t="s" s="4">
        <v>3259</v>
      </c>
    </row>
    <row r="405" ht="45.0" customHeight="true">
      <c r="A405" t="s" s="4">
        <v>2203</v>
      </c>
      <c r="B405" t="s" s="4">
        <v>9201</v>
      </c>
      <c r="C405" t="s" s="4">
        <v>8800</v>
      </c>
      <c r="D405" t="s" s="4">
        <v>4381</v>
      </c>
      <c r="E405" t="s" s="4">
        <v>3258</v>
      </c>
      <c r="F405" t="s" s="4">
        <v>3259</v>
      </c>
    </row>
    <row r="406" ht="45.0" customHeight="true">
      <c r="A406" t="s" s="4">
        <v>2206</v>
      </c>
      <c r="B406" t="s" s="4">
        <v>9202</v>
      </c>
      <c r="C406" t="s" s="4">
        <v>8800</v>
      </c>
      <c r="D406" t="s" s="4">
        <v>4381</v>
      </c>
      <c r="E406" t="s" s="4">
        <v>3258</v>
      </c>
      <c r="F406" t="s" s="4">
        <v>3259</v>
      </c>
    </row>
    <row r="407" ht="45.0" customHeight="true">
      <c r="A407" t="s" s="4">
        <v>2210</v>
      </c>
      <c r="B407" t="s" s="4">
        <v>9203</v>
      </c>
      <c r="C407" t="s" s="4">
        <v>8800</v>
      </c>
      <c r="D407" t="s" s="4">
        <v>4381</v>
      </c>
      <c r="E407" t="s" s="4">
        <v>3258</v>
      </c>
      <c r="F407" t="s" s="4">
        <v>3259</v>
      </c>
    </row>
    <row r="408" ht="45.0" customHeight="true">
      <c r="A408" t="s" s="4">
        <v>2214</v>
      </c>
      <c r="B408" t="s" s="4">
        <v>9204</v>
      </c>
      <c r="C408" t="s" s="4">
        <v>8800</v>
      </c>
      <c r="D408" t="s" s="4">
        <v>4381</v>
      </c>
      <c r="E408" t="s" s="4">
        <v>3258</v>
      </c>
      <c r="F408" t="s" s="4">
        <v>3259</v>
      </c>
    </row>
    <row r="409" ht="45.0" customHeight="true">
      <c r="A409" t="s" s="4">
        <v>2218</v>
      </c>
      <c r="B409" t="s" s="4">
        <v>9205</v>
      </c>
      <c r="C409" t="s" s="4">
        <v>8800</v>
      </c>
      <c r="D409" t="s" s="4">
        <v>4381</v>
      </c>
      <c r="E409" t="s" s="4">
        <v>3258</v>
      </c>
      <c r="F409" t="s" s="4">
        <v>3259</v>
      </c>
    </row>
    <row r="410" ht="45.0" customHeight="true">
      <c r="A410" t="s" s="4">
        <v>2222</v>
      </c>
      <c r="B410" t="s" s="4">
        <v>9206</v>
      </c>
      <c r="C410" t="s" s="4">
        <v>8800</v>
      </c>
      <c r="D410" t="s" s="4">
        <v>4381</v>
      </c>
      <c r="E410" t="s" s="4">
        <v>3258</v>
      </c>
      <c r="F410" t="s" s="4">
        <v>3259</v>
      </c>
    </row>
    <row r="411" ht="45.0" customHeight="true">
      <c r="A411" t="s" s="4">
        <v>2225</v>
      </c>
      <c r="B411" t="s" s="4">
        <v>9207</v>
      </c>
      <c r="C411" t="s" s="4">
        <v>8800</v>
      </c>
      <c r="D411" t="s" s="4">
        <v>4381</v>
      </c>
      <c r="E411" t="s" s="4">
        <v>3258</v>
      </c>
      <c r="F411" t="s" s="4">
        <v>3259</v>
      </c>
    </row>
    <row r="412" ht="45.0" customHeight="true">
      <c r="A412" t="s" s="4">
        <v>2229</v>
      </c>
      <c r="B412" t="s" s="4">
        <v>9208</v>
      </c>
      <c r="C412" t="s" s="4">
        <v>8800</v>
      </c>
      <c r="D412" t="s" s="4">
        <v>4381</v>
      </c>
      <c r="E412" t="s" s="4">
        <v>3258</v>
      </c>
      <c r="F412" t="s" s="4">
        <v>3259</v>
      </c>
    </row>
    <row r="413" ht="45.0" customHeight="true">
      <c r="A413" t="s" s="4">
        <v>2234</v>
      </c>
      <c r="B413" t="s" s="4">
        <v>9209</v>
      </c>
      <c r="C413" t="s" s="4">
        <v>8800</v>
      </c>
      <c r="D413" t="s" s="4">
        <v>4381</v>
      </c>
      <c r="E413" t="s" s="4">
        <v>3258</v>
      </c>
      <c r="F413" t="s" s="4">
        <v>3259</v>
      </c>
    </row>
    <row r="414" ht="45.0" customHeight="true">
      <c r="A414" t="s" s="4">
        <v>2238</v>
      </c>
      <c r="B414" t="s" s="4">
        <v>9210</v>
      </c>
      <c r="C414" t="s" s="4">
        <v>8800</v>
      </c>
      <c r="D414" t="s" s="4">
        <v>4381</v>
      </c>
      <c r="E414" t="s" s="4">
        <v>3258</v>
      </c>
      <c r="F414" t="s" s="4">
        <v>3259</v>
      </c>
    </row>
    <row r="415" ht="45.0" customHeight="true">
      <c r="A415" t="s" s="4">
        <v>2242</v>
      </c>
      <c r="B415" t="s" s="4">
        <v>9211</v>
      </c>
      <c r="C415" t="s" s="4">
        <v>8800</v>
      </c>
      <c r="D415" t="s" s="4">
        <v>4381</v>
      </c>
      <c r="E415" t="s" s="4">
        <v>3258</v>
      </c>
      <c r="F415" t="s" s="4">
        <v>3259</v>
      </c>
    </row>
    <row r="416" ht="45.0" customHeight="true">
      <c r="A416" t="s" s="4">
        <v>2244</v>
      </c>
      <c r="B416" t="s" s="4">
        <v>9212</v>
      </c>
      <c r="C416" t="s" s="4">
        <v>8800</v>
      </c>
      <c r="D416" t="s" s="4">
        <v>4381</v>
      </c>
      <c r="E416" t="s" s="4">
        <v>3258</v>
      </c>
      <c r="F416" t="s" s="4">
        <v>3259</v>
      </c>
    </row>
    <row r="417" ht="45.0" customHeight="true">
      <c r="A417" t="s" s="4">
        <v>2246</v>
      </c>
      <c r="B417" t="s" s="4">
        <v>9213</v>
      </c>
      <c r="C417" t="s" s="4">
        <v>8800</v>
      </c>
      <c r="D417" t="s" s="4">
        <v>4381</v>
      </c>
      <c r="E417" t="s" s="4">
        <v>3258</v>
      </c>
      <c r="F417" t="s" s="4">
        <v>3259</v>
      </c>
    </row>
    <row r="418" ht="45.0" customHeight="true">
      <c r="A418" t="s" s="4">
        <v>2248</v>
      </c>
      <c r="B418" t="s" s="4">
        <v>9214</v>
      </c>
      <c r="C418" t="s" s="4">
        <v>8800</v>
      </c>
      <c r="D418" t="s" s="4">
        <v>4381</v>
      </c>
      <c r="E418" t="s" s="4">
        <v>3258</v>
      </c>
      <c r="F418" t="s" s="4">
        <v>3259</v>
      </c>
    </row>
    <row r="419" ht="45.0" customHeight="true">
      <c r="A419" t="s" s="4">
        <v>2253</v>
      </c>
      <c r="B419" t="s" s="4">
        <v>9215</v>
      </c>
      <c r="C419" t="s" s="4">
        <v>8800</v>
      </c>
      <c r="D419" t="s" s="4">
        <v>4381</v>
      </c>
      <c r="E419" t="s" s="4">
        <v>3258</v>
      </c>
      <c r="F419" t="s" s="4">
        <v>3259</v>
      </c>
    </row>
    <row r="420" ht="45.0" customHeight="true">
      <c r="A420" t="s" s="4">
        <v>2256</v>
      </c>
      <c r="B420" t="s" s="4">
        <v>9216</v>
      </c>
      <c r="C420" t="s" s="4">
        <v>8800</v>
      </c>
      <c r="D420" t="s" s="4">
        <v>4381</v>
      </c>
      <c r="E420" t="s" s="4">
        <v>3258</v>
      </c>
      <c r="F420" t="s" s="4">
        <v>3259</v>
      </c>
    </row>
    <row r="421" ht="45.0" customHeight="true">
      <c r="A421" t="s" s="4">
        <v>2259</v>
      </c>
      <c r="B421" t="s" s="4">
        <v>9217</v>
      </c>
      <c r="C421" t="s" s="4">
        <v>8800</v>
      </c>
      <c r="D421" t="s" s="4">
        <v>4381</v>
      </c>
      <c r="E421" t="s" s="4">
        <v>3258</v>
      </c>
      <c r="F421" t="s" s="4">
        <v>3259</v>
      </c>
    </row>
    <row r="422" ht="45.0" customHeight="true">
      <c r="A422" t="s" s="4">
        <v>2261</v>
      </c>
      <c r="B422" t="s" s="4">
        <v>9218</v>
      </c>
      <c r="C422" t="s" s="4">
        <v>8800</v>
      </c>
      <c r="D422" t="s" s="4">
        <v>4381</v>
      </c>
      <c r="E422" t="s" s="4">
        <v>3258</v>
      </c>
      <c r="F422" t="s" s="4">
        <v>3259</v>
      </c>
    </row>
    <row r="423" ht="45.0" customHeight="true">
      <c r="A423" t="s" s="4">
        <v>2265</v>
      </c>
      <c r="B423" t="s" s="4">
        <v>9219</v>
      </c>
      <c r="C423" t="s" s="4">
        <v>8800</v>
      </c>
      <c r="D423" t="s" s="4">
        <v>4381</v>
      </c>
      <c r="E423" t="s" s="4">
        <v>3258</v>
      </c>
      <c r="F423" t="s" s="4">
        <v>3259</v>
      </c>
    </row>
    <row r="424" ht="45.0" customHeight="true">
      <c r="A424" t="s" s="4">
        <v>2269</v>
      </c>
      <c r="B424" t="s" s="4">
        <v>9220</v>
      </c>
      <c r="C424" t="s" s="4">
        <v>8800</v>
      </c>
      <c r="D424" t="s" s="4">
        <v>4381</v>
      </c>
      <c r="E424" t="s" s="4">
        <v>3258</v>
      </c>
      <c r="F424" t="s" s="4">
        <v>3259</v>
      </c>
    </row>
    <row r="425" ht="45.0" customHeight="true">
      <c r="A425" t="s" s="4">
        <v>2273</v>
      </c>
      <c r="B425" t="s" s="4">
        <v>9221</v>
      </c>
      <c r="C425" t="s" s="4">
        <v>8800</v>
      </c>
      <c r="D425" t="s" s="4">
        <v>4381</v>
      </c>
      <c r="E425" t="s" s="4">
        <v>3258</v>
      </c>
      <c r="F425" t="s" s="4">
        <v>3259</v>
      </c>
    </row>
    <row r="426" ht="45.0" customHeight="true">
      <c r="A426" t="s" s="4">
        <v>2277</v>
      </c>
      <c r="B426" t="s" s="4">
        <v>9222</v>
      </c>
      <c r="C426" t="s" s="4">
        <v>8800</v>
      </c>
      <c r="D426" t="s" s="4">
        <v>4381</v>
      </c>
      <c r="E426" t="s" s="4">
        <v>3258</v>
      </c>
      <c r="F426" t="s" s="4">
        <v>3259</v>
      </c>
    </row>
    <row r="427" ht="45.0" customHeight="true">
      <c r="A427" t="s" s="4">
        <v>2280</v>
      </c>
      <c r="B427" t="s" s="4">
        <v>9223</v>
      </c>
      <c r="C427" t="s" s="4">
        <v>8800</v>
      </c>
      <c r="D427" t="s" s="4">
        <v>4381</v>
      </c>
      <c r="E427" t="s" s="4">
        <v>3258</v>
      </c>
      <c r="F427" t="s" s="4">
        <v>3259</v>
      </c>
    </row>
    <row r="428" ht="45.0" customHeight="true">
      <c r="A428" t="s" s="4">
        <v>2284</v>
      </c>
      <c r="B428" t="s" s="4">
        <v>9224</v>
      </c>
      <c r="C428" t="s" s="4">
        <v>8800</v>
      </c>
      <c r="D428" t="s" s="4">
        <v>4381</v>
      </c>
      <c r="E428" t="s" s="4">
        <v>3258</v>
      </c>
      <c r="F428" t="s" s="4">
        <v>3259</v>
      </c>
    </row>
    <row r="429" ht="45.0" customHeight="true">
      <c r="A429" t="s" s="4">
        <v>2287</v>
      </c>
      <c r="B429" t="s" s="4">
        <v>9225</v>
      </c>
      <c r="C429" t="s" s="4">
        <v>8800</v>
      </c>
      <c r="D429" t="s" s="4">
        <v>4381</v>
      </c>
      <c r="E429" t="s" s="4">
        <v>3258</v>
      </c>
      <c r="F429" t="s" s="4">
        <v>3259</v>
      </c>
    </row>
    <row r="430" ht="45.0" customHeight="true">
      <c r="A430" t="s" s="4">
        <v>2291</v>
      </c>
      <c r="B430" t="s" s="4">
        <v>9226</v>
      </c>
      <c r="C430" t="s" s="4">
        <v>8800</v>
      </c>
      <c r="D430" t="s" s="4">
        <v>4381</v>
      </c>
      <c r="E430" t="s" s="4">
        <v>3258</v>
      </c>
      <c r="F430" t="s" s="4">
        <v>3259</v>
      </c>
    </row>
    <row r="431" ht="45.0" customHeight="true">
      <c r="A431" t="s" s="4">
        <v>2294</v>
      </c>
      <c r="B431" t="s" s="4">
        <v>9227</v>
      </c>
      <c r="C431" t="s" s="4">
        <v>8800</v>
      </c>
      <c r="D431" t="s" s="4">
        <v>4381</v>
      </c>
      <c r="E431" t="s" s="4">
        <v>3258</v>
      </c>
      <c r="F431" t="s" s="4">
        <v>3259</v>
      </c>
    </row>
    <row r="432" ht="45.0" customHeight="true">
      <c r="A432" t="s" s="4">
        <v>2298</v>
      </c>
      <c r="B432" t="s" s="4">
        <v>9228</v>
      </c>
      <c r="C432" t="s" s="4">
        <v>8800</v>
      </c>
      <c r="D432" t="s" s="4">
        <v>4381</v>
      </c>
      <c r="E432" t="s" s="4">
        <v>3258</v>
      </c>
      <c r="F432" t="s" s="4">
        <v>3259</v>
      </c>
    </row>
    <row r="433" ht="45.0" customHeight="true">
      <c r="A433" t="s" s="4">
        <v>2302</v>
      </c>
      <c r="B433" t="s" s="4">
        <v>9229</v>
      </c>
      <c r="C433" t="s" s="4">
        <v>8800</v>
      </c>
      <c r="D433" t="s" s="4">
        <v>4381</v>
      </c>
      <c r="E433" t="s" s="4">
        <v>3258</v>
      </c>
      <c r="F433" t="s" s="4">
        <v>3259</v>
      </c>
    </row>
    <row r="434" ht="45.0" customHeight="true">
      <c r="A434" t="s" s="4">
        <v>2306</v>
      </c>
      <c r="B434" t="s" s="4">
        <v>9230</v>
      </c>
      <c r="C434" t="s" s="4">
        <v>8800</v>
      </c>
      <c r="D434" t="s" s="4">
        <v>4381</v>
      </c>
      <c r="E434" t="s" s="4">
        <v>3258</v>
      </c>
      <c r="F434" t="s" s="4">
        <v>3259</v>
      </c>
    </row>
    <row r="435" ht="45.0" customHeight="true">
      <c r="A435" t="s" s="4">
        <v>2309</v>
      </c>
      <c r="B435" t="s" s="4">
        <v>9231</v>
      </c>
      <c r="C435" t="s" s="4">
        <v>8800</v>
      </c>
      <c r="D435" t="s" s="4">
        <v>4381</v>
      </c>
      <c r="E435" t="s" s="4">
        <v>3258</v>
      </c>
      <c r="F435" t="s" s="4">
        <v>3259</v>
      </c>
    </row>
    <row r="436" ht="45.0" customHeight="true">
      <c r="A436" t="s" s="4">
        <v>2312</v>
      </c>
      <c r="B436" t="s" s="4">
        <v>9232</v>
      </c>
      <c r="C436" t="s" s="4">
        <v>8800</v>
      </c>
      <c r="D436" t="s" s="4">
        <v>4381</v>
      </c>
      <c r="E436" t="s" s="4">
        <v>3258</v>
      </c>
      <c r="F436" t="s" s="4">
        <v>3259</v>
      </c>
    </row>
    <row r="437" ht="45.0" customHeight="true">
      <c r="A437" t="s" s="4">
        <v>2315</v>
      </c>
      <c r="B437" t="s" s="4">
        <v>9233</v>
      </c>
      <c r="C437" t="s" s="4">
        <v>8800</v>
      </c>
      <c r="D437" t="s" s="4">
        <v>4381</v>
      </c>
      <c r="E437" t="s" s="4">
        <v>3258</v>
      </c>
      <c r="F437" t="s" s="4">
        <v>3259</v>
      </c>
    </row>
    <row r="438" ht="45.0" customHeight="true">
      <c r="A438" t="s" s="4">
        <v>2318</v>
      </c>
      <c r="B438" t="s" s="4">
        <v>9234</v>
      </c>
      <c r="C438" t="s" s="4">
        <v>8800</v>
      </c>
      <c r="D438" t="s" s="4">
        <v>4381</v>
      </c>
      <c r="E438" t="s" s="4">
        <v>3258</v>
      </c>
      <c r="F438" t="s" s="4">
        <v>3259</v>
      </c>
    </row>
    <row r="439" ht="45.0" customHeight="true">
      <c r="A439" t="s" s="4">
        <v>2321</v>
      </c>
      <c r="B439" t="s" s="4">
        <v>9235</v>
      </c>
      <c r="C439" t="s" s="4">
        <v>8800</v>
      </c>
      <c r="D439" t="s" s="4">
        <v>4381</v>
      </c>
      <c r="E439" t="s" s="4">
        <v>3258</v>
      </c>
      <c r="F439" t="s" s="4">
        <v>3259</v>
      </c>
    </row>
    <row r="440" ht="45.0" customHeight="true">
      <c r="A440" t="s" s="4">
        <v>2324</v>
      </c>
      <c r="B440" t="s" s="4">
        <v>9236</v>
      </c>
      <c r="C440" t="s" s="4">
        <v>8800</v>
      </c>
      <c r="D440" t="s" s="4">
        <v>4381</v>
      </c>
      <c r="E440" t="s" s="4">
        <v>3258</v>
      </c>
      <c r="F440" t="s" s="4">
        <v>3259</v>
      </c>
    </row>
    <row r="441" ht="45.0" customHeight="true">
      <c r="A441" t="s" s="4">
        <v>2329</v>
      </c>
      <c r="B441" t="s" s="4">
        <v>9237</v>
      </c>
      <c r="C441" t="s" s="4">
        <v>8800</v>
      </c>
      <c r="D441" t="s" s="4">
        <v>4381</v>
      </c>
      <c r="E441" t="s" s="4">
        <v>3258</v>
      </c>
      <c r="F441" t="s" s="4">
        <v>3259</v>
      </c>
    </row>
    <row r="442" ht="45.0" customHeight="true">
      <c r="A442" t="s" s="4">
        <v>2333</v>
      </c>
      <c r="B442" t="s" s="4">
        <v>9238</v>
      </c>
      <c r="C442" t="s" s="4">
        <v>8800</v>
      </c>
      <c r="D442" t="s" s="4">
        <v>4381</v>
      </c>
      <c r="E442" t="s" s="4">
        <v>3258</v>
      </c>
      <c r="F442" t="s" s="4">
        <v>3259</v>
      </c>
    </row>
    <row r="443" ht="45.0" customHeight="true">
      <c r="A443" t="s" s="4">
        <v>2337</v>
      </c>
      <c r="B443" t="s" s="4">
        <v>9239</v>
      </c>
      <c r="C443" t="s" s="4">
        <v>8800</v>
      </c>
      <c r="D443" t="s" s="4">
        <v>4381</v>
      </c>
      <c r="E443" t="s" s="4">
        <v>3258</v>
      </c>
      <c r="F443" t="s" s="4">
        <v>3259</v>
      </c>
    </row>
    <row r="444" ht="45.0" customHeight="true">
      <c r="A444" t="s" s="4">
        <v>2341</v>
      </c>
      <c r="B444" t="s" s="4">
        <v>9240</v>
      </c>
      <c r="C444" t="s" s="4">
        <v>8800</v>
      </c>
      <c r="D444" t="s" s="4">
        <v>4381</v>
      </c>
      <c r="E444" t="s" s="4">
        <v>3258</v>
      </c>
      <c r="F444" t="s" s="4">
        <v>3259</v>
      </c>
    </row>
    <row r="445" ht="45.0" customHeight="true">
      <c r="A445" t="s" s="4">
        <v>2344</v>
      </c>
      <c r="B445" t="s" s="4">
        <v>9241</v>
      </c>
      <c r="C445" t="s" s="4">
        <v>8800</v>
      </c>
      <c r="D445" t="s" s="4">
        <v>4381</v>
      </c>
      <c r="E445" t="s" s="4">
        <v>3258</v>
      </c>
      <c r="F445" t="s" s="4">
        <v>3259</v>
      </c>
    </row>
    <row r="446" ht="45.0" customHeight="true">
      <c r="A446" t="s" s="4">
        <v>2347</v>
      </c>
      <c r="B446" t="s" s="4">
        <v>9242</v>
      </c>
      <c r="C446" t="s" s="4">
        <v>8800</v>
      </c>
      <c r="D446" t="s" s="4">
        <v>4381</v>
      </c>
      <c r="E446" t="s" s="4">
        <v>3258</v>
      </c>
      <c r="F446" t="s" s="4">
        <v>3259</v>
      </c>
    </row>
    <row r="447" ht="45.0" customHeight="true">
      <c r="A447" t="s" s="4">
        <v>2352</v>
      </c>
      <c r="B447" t="s" s="4">
        <v>9243</v>
      </c>
      <c r="C447" t="s" s="4">
        <v>8800</v>
      </c>
      <c r="D447" t="s" s="4">
        <v>4381</v>
      </c>
      <c r="E447" t="s" s="4">
        <v>3258</v>
      </c>
      <c r="F447" t="s" s="4">
        <v>3259</v>
      </c>
    </row>
    <row r="448" ht="45.0" customHeight="true">
      <c r="A448" t="s" s="4">
        <v>2356</v>
      </c>
      <c r="B448" t="s" s="4">
        <v>9244</v>
      </c>
      <c r="C448" t="s" s="4">
        <v>8800</v>
      </c>
      <c r="D448" t="s" s="4">
        <v>4381</v>
      </c>
      <c r="E448" t="s" s="4">
        <v>3258</v>
      </c>
      <c r="F448" t="s" s="4">
        <v>3259</v>
      </c>
    </row>
    <row r="449" ht="45.0" customHeight="true">
      <c r="A449" t="s" s="4">
        <v>2360</v>
      </c>
      <c r="B449" t="s" s="4">
        <v>9245</v>
      </c>
      <c r="C449" t="s" s="4">
        <v>8800</v>
      </c>
      <c r="D449" t="s" s="4">
        <v>4381</v>
      </c>
      <c r="E449" t="s" s="4">
        <v>3258</v>
      </c>
      <c r="F449" t="s" s="4">
        <v>3259</v>
      </c>
    </row>
    <row r="450" ht="45.0" customHeight="true">
      <c r="A450" t="s" s="4">
        <v>2364</v>
      </c>
      <c r="B450" t="s" s="4">
        <v>9246</v>
      </c>
      <c r="C450" t="s" s="4">
        <v>8800</v>
      </c>
      <c r="D450" t="s" s="4">
        <v>4381</v>
      </c>
      <c r="E450" t="s" s="4">
        <v>3258</v>
      </c>
      <c r="F450" t="s" s="4">
        <v>3259</v>
      </c>
    </row>
    <row r="451" ht="45.0" customHeight="true">
      <c r="A451" t="s" s="4">
        <v>2367</v>
      </c>
      <c r="B451" t="s" s="4">
        <v>9247</v>
      </c>
      <c r="C451" t="s" s="4">
        <v>8800</v>
      </c>
      <c r="D451" t="s" s="4">
        <v>4381</v>
      </c>
      <c r="E451" t="s" s="4">
        <v>3258</v>
      </c>
      <c r="F451" t="s" s="4">
        <v>3259</v>
      </c>
    </row>
    <row r="452" ht="45.0" customHeight="true">
      <c r="A452" t="s" s="4">
        <v>2373</v>
      </c>
      <c r="B452" t="s" s="4">
        <v>9248</v>
      </c>
      <c r="C452" t="s" s="4">
        <v>8800</v>
      </c>
      <c r="D452" t="s" s="4">
        <v>4381</v>
      </c>
      <c r="E452" t="s" s="4">
        <v>3258</v>
      </c>
      <c r="F452" t="s" s="4">
        <v>3259</v>
      </c>
    </row>
    <row r="453" ht="45.0" customHeight="true">
      <c r="A453" t="s" s="4">
        <v>2378</v>
      </c>
      <c r="B453" t="s" s="4">
        <v>9249</v>
      </c>
      <c r="C453" t="s" s="4">
        <v>8800</v>
      </c>
      <c r="D453" t="s" s="4">
        <v>4381</v>
      </c>
      <c r="E453" t="s" s="4">
        <v>3258</v>
      </c>
      <c r="F453" t="s" s="4">
        <v>3259</v>
      </c>
    </row>
    <row r="454" ht="45.0" customHeight="true">
      <c r="A454" t="s" s="4">
        <v>2382</v>
      </c>
      <c r="B454" t="s" s="4">
        <v>9250</v>
      </c>
      <c r="C454" t="s" s="4">
        <v>8800</v>
      </c>
      <c r="D454" t="s" s="4">
        <v>4381</v>
      </c>
      <c r="E454" t="s" s="4">
        <v>3258</v>
      </c>
      <c r="F454" t="s" s="4">
        <v>3259</v>
      </c>
    </row>
    <row r="455" ht="45.0" customHeight="true">
      <c r="A455" t="s" s="4">
        <v>2384</v>
      </c>
      <c r="B455" t="s" s="4">
        <v>9251</v>
      </c>
      <c r="C455" t="s" s="4">
        <v>8800</v>
      </c>
      <c r="D455" t="s" s="4">
        <v>4381</v>
      </c>
      <c r="E455" t="s" s="4">
        <v>3258</v>
      </c>
      <c r="F455" t="s" s="4">
        <v>3259</v>
      </c>
    </row>
    <row r="456" ht="45.0" customHeight="true">
      <c r="A456" t="s" s="4">
        <v>2386</v>
      </c>
      <c r="B456" t="s" s="4">
        <v>9252</v>
      </c>
      <c r="C456" t="s" s="4">
        <v>8800</v>
      </c>
      <c r="D456" t="s" s="4">
        <v>4381</v>
      </c>
      <c r="E456" t="s" s="4">
        <v>3258</v>
      </c>
      <c r="F456" t="s" s="4">
        <v>3259</v>
      </c>
    </row>
    <row r="457" ht="45.0" customHeight="true">
      <c r="A457" t="s" s="4">
        <v>2388</v>
      </c>
      <c r="B457" t="s" s="4">
        <v>9253</v>
      </c>
      <c r="C457" t="s" s="4">
        <v>8800</v>
      </c>
      <c r="D457" t="s" s="4">
        <v>4381</v>
      </c>
      <c r="E457" t="s" s="4">
        <v>3258</v>
      </c>
      <c r="F457" t="s" s="4">
        <v>3259</v>
      </c>
    </row>
    <row r="458" ht="45.0" customHeight="true">
      <c r="A458" t="s" s="4">
        <v>2391</v>
      </c>
      <c r="B458" t="s" s="4">
        <v>9254</v>
      </c>
      <c r="C458" t="s" s="4">
        <v>8800</v>
      </c>
      <c r="D458" t="s" s="4">
        <v>4381</v>
      </c>
      <c r="E458" t="s" s="4">
        <v>3258</v>
      </c>
      <c r="F458" t="s" s="4">
        <v>3259</v>
      </c>
    </row>
    <row r="459" ht="45.0" customHeight="true">
      <c r="A459" t="s" s="4">
        <v>2395</v>
      </c>
      <c r="B459" t="s" s="4">
        <v>9255</v>
      </c>
      <c r="C459" t="s" s="4">
        <v>8800</v>
      </c>
      <c r="D459" t="s" s="4">
        <v>4381</v>
      </c>
      <c r="E459" t="s" s="4">
        <v>3258</v>
      </c>
      <c r="F459" t="s" s="4">
        <v>3259</v>
      </c>
    </row>
    <row r="460" ht="45.0" customHeight="true">
      <c r="A460" t="s" s="4">
        <v>2398</v>
      </c>
      <c r="B460" t="s" s="4">
        <v>9256</v>
      </c>
      <c r="C460" t="s" s="4">
        <v>8800</v>
      </c>
      <c r="D460" t="s" s="4">
        <v>4381</v>
      </c>
      <c r="E460" t="s" s="4">
        <v>3258</v>
      </c>
      <c r="F460" t="s" s="4">
        <v>3259</v>
      </c>
    </row>
    <row r="461" ht="45.0" customHeight="true">
      <c r="A461" t="s" s="4">
        <v>2403</v>
      </c>
      <c r="B461" t="s" s="4">
        <v>9257</v>
      </c>
      <c r="C461" t="s" s="4">
        <v>8800</v>
      </c>
      <c r="D461" t="s" s="4">
        <v>4381</v>
      </c>
      <c r="E461" t="s" s="4">
        <v>3258</v>
      </c>
      <c r="F461" t="s" s="4">
        <v>3259</v>
      </c>
    </row>
    <row r="462" ht="45.0" customHeight="true">
      <c r="A462" t="s" s="4">
        <v>2406</v>
      </c>
      <c r="B462" t="s" s="4">
        <v>9258</v>
      </c>
      <c r="C462" t="s" s="4">
        <v>8800</v>
      </c>
      <c r="D462" t="s" s="4">
        <v>4381</v>
      </c>
      <c r="E462" t="s" s="4">
        <v>3258</v>
      </c>
      <c r="F462" t="s" s="4">
        <v>3259</v>
      </c>
    </row>
    <row r="463" ht="45.0" customHeight="true">
      <c r="A463" t="s" s="4">
        <v>2409</v>
      </c>
      <c r="B463" t="s" s="4">
        <v>9259</v>
      </c>
      <c r="C463" t="s" s="4">
        <v>8800</v>
      </c>
      <c r="D463" t="s" s="4">
        <v>4381</v>
      </c>
      <c r="E463" t="s" s="4">
        <v>3258</v>
      </c>
      <c r="F463" t="s" s="4">
        <v>3259</v>
      </c>
    </row>
    <row r="464" ht="45.0" customHeight="true">
      <c r="A464" t="s" s="4">
        <v>2413</v>
      </c>
      <c r="B464" t="s" s="4">
        <v>9260</v>
      </c>
      <c r="C464" t="s" s="4">
        <v>8800</v>
      </c>
      <c r="D464" t="s" s="4">
        <v>4381</v>
      </c>
      <c r="E464" t="s" s="4">
        <v>3258</v>
      </c>
      <c r="F464" t="s" s="4">
        <v>3259</v>
      </c>
    </row>
    <row r="465" ht="45.0" customHeight="true">
      <c r="A465" t="s" s="4">
        <v>2417</v>
      </c>
      <c r="B465" t="s" s="4">
        <v>9261</v>
      </c>
      <c r="C465" t="s" s="4">
        <v>8800</v>
      </c>
      <c r="D465" t="s" s="4">
        <v>4381</v>
      </c>
      <c r="E465" t="s" s="4">
        <v>3258</v>
      </c>
      <c r="F465" t="s" s="4">
        <v>3259</v>
      </c>
    </row>
    <row r="466" ht="45.0" customHeight="true">
      <c r="A466" t="s" s="4">
        <v>2420</v>
      </c>
      <c r="B466" t="s" s="4">
        <v>9262</v>
      </c>
      <c r="C466" t="s" s="4">
        <v>8800</v>
      </c>
      <c r="D466" t="s" s="4">
        <v>4381</v>
      </c>
      <c r="E466" t="s" s="4">
        <v>3258</v>
      </c>
      <c r="F466" t="s" s="4">
        <v>3259</v>
      </c>
    </row>
    <row r="467" ht="45.0" customHeight="true">
      <c r="A467" t="s" s="4">
        <v>2424</v>
      </c>
      <c r="B467" t="s" s="4">
        <v>9263</v>
      </c>
      <c r="C467" t="s" s="4">
        <v>8800</v>
      </c>
      <c r="D467" t="s" s="4">
        <v>4381</v>
      </c>
      <c r="E467" t="s" s="4">
        <v>3258</v>
      </c>
      <c r="F467" t="s" s="4">
        <v>3259</v>
      </c>
    </row>
    <row r="468" ht="45.0" customHeight="true">
      <c r="A468" t="s" s="4">
        <v>2429</v>
      </c>
      <c r="B468" t="s" s="4">
        <v>9264</v>
      </c>
      <c r="C468" t="s" s="4">
        <v>8800</v>
      </c>
      <c r="D468" t="s" s="4">
        <v>4381</v>
      </c>
      <c r="E468" t="s" s="4">
        <v>3258</v>
      </c>
      <c r="F468" t="s" s="4">
        <v>3259</v>
      </c>
    </row>
    <row r="469" ht="45.0" customHeight="true">
      <c r="A469" t="s" s="4">
        <v>2432</v>
      </c>
      <c r="B469" t="s" s="4">
        <v>9265</v>
      </c>
      <c r="C469" t="s" s="4">
        <v>8800</v>
      </c>
      <c r="D469" t="s" s="4">
        <v>4381</v>
      </c>
      <c r="E469" t="s" s="4">
        <v>3258</v>
      </c>
      <c r="F469" t="s" s="4">
        <v>3259</v>
      </c>
    </row>
    <row r="470" ht="45.0" customHeight="true">
      <c r="A470" t="s" s="4">
        <v>2436</v>
      </c>
      <c r="B470" t="s" s="4">
        <v>9266</v>
      </c>
      <c r="C470" t="s" s="4">
        <v>8800</v>
      </c>
      <c r="D470" t="s" s="4">
        <v>4381</v>
      </c>
      <c r="E470" t="s" s="4">
        <v>3258</v>
      </c>
      <c r="F470" t="s" s="4">
        <v>3259</v>
      </c>
    </row>
    <row r="471" ht="45.0" customHeight="true">
      <c r="A471" t="s" s="4">
        <v>2440</v>
      </c>
      <c r="B471" t="s" s="4">
        <v>9267</v>
      </c>
      <c r="C471" t="s" s="4">
        <v>8800</v>
      </c>
      <c r="D471" t="s" s="4">
        <v>4381</v>
      </c>
      <c r="E471" t="s" s="4">
        <v>3258</v>
      </c>
      <c r="F471" t="s" s="4">
        <v>3259</v>
      </c>
    </row>
    <row r="472" ht="45.0" customHeight="true">
      <c r="A472" t="s" s="4">
        <v>2443</v>
      </c>
      <c r="B472" t="s" s="4">
        <v>9268</v>
      </c>
      <c r="C472" t="s" s="4">
        <v>8800</v>
      </c>
      <c r="D472" t="s" s="4">
        <v>4381</v>
      </c>
      <c r="E472" t="s" s="4">
        <v>3258</v>
      </c>
      <c r="F472" t="s" s="4">
        <v>3259</v>
      </c>
    </row>
    <row r="473" ht="45.0" customHeight="true">
      <c r="A473" t="s" s="4">
        <v>2446</v>
      </c>
      <c r="B473" t="s" s="4">
        <v>9269</v>
      </c>
      <c r="C473" t="s" s="4">
        <v>8800</v>
      </c>
      <c r="D473" t="s" s="4">
        <v>4381</v>
      </c>
      <c r="E473" t="s" s="4">
        <v>3258</v>
      </c>
      <c r="F473" t="s" s="4">
        <v>3259</v>
      </c>
    </row>
    <row r="474" ht="45.0" customHeight="true">
      <c r="A474" t="s" s="4">
        <v>2450</v>
      </c>
      <c r="B474" t="s" s="4">
        <v>9270</v>
      </c>
      <c r="C474" t="s" s="4">
        <v>8800</v>
      </c>
      <c r="D474" t="s" s="4">
        <v>4381</v>
      </c>
      <c r="E474" t="s" s="4">
        <v>3258</v>
      </c>
      <c r="F474" t="s" s="4">
        <v>3259</v>
      </c>
    </row>
    <row r="475" ht="45.0" customHeight="true">
      <c r="A475" t="s" s="4">
        <v>2455</v>
      </c>
      <c r="B475" t="s" s="4">
        <v>9271</v>
      </c>
      <c r="C475" t="s" s="4">
        <v>8800</v>
      </c>
      <c r="D475" t="s" s="4">
        <v>4381</v>
      </c>
      <c r="E475" t="s" s="4">
        <v>3258</v>
      </c>
      <c r="F475" t="s" s="4">
        <v>3259</v>
      </c>
    </row>
    <row r="476" ht="45.0" customHeight="true">
      <c r="A476" t="s" s="4">
        <v>2460</v>
      </c>
      <c r="B476" t="s" s="4">
        <v>9272</v>
      </c>
      <c r="C476" t="s" s="4">
        <v>8800</v>
      </c>
      <c r="D476" t="s" s="4">
        <v>4381</v>
      </c>
      <c r="E476" t="s" s="4">
        <v>3258</v>
      </c>
      <c r="F476" t="s" s="4">
        <v>3259</v>
      </c>
    </row>
    <row r="477" ht="45.0" customHeight="true">
      <c r="A477" t="s" s="4">
        <v>2464</v>
      </c>
      <c r="B477" t="s" s="4">
        <v>9273</v>
      </c>
      <c r="C477" t="s" s="4">
        <v>8800</v>
      </c>
      <c r="D477" t="s" s="4">
        <v>4381</v>
      </c>
      <c r="E477" t="s" s="4">
        <v>3258</v>
      </c>
      <c r="F477" t="s" s="4">
        <v>3259</v>
      </c>
    </row>
    <row r="478" ht="45.0" customHeight="true">
      <c r="A478" t="s" s="4">
        <v>2468</v>
      </c>
      <c r="B478" t="s" s="4">
        <v>9274</v>
      </c>
      <c r="C478" t="s" s="4">
        <v>8800</v>
      </c>
      <c r="D478" t="s" s="4">
        <v>4381</v>
      </c>
      <c r="E478" t="s" s="4">
        <v>3258</v>
      </c>
      <c r="F478" t="s" s="4">
        <v>3259</v>
      </c>
    </row>
    <row r="479" ht="45.0" customHeight="true">
      <c r="A479" t="s" s="4">
        <v>2472</v>
      </c>
      <c r="B479" t="s" s="4">
        <v>9275</v>
      </c>
      <c r="C479" t="s" s="4">
        <v>8800</v>
      </c>
      <c r="D479" t="s" s="4">
        <v>4381</v>
      </c>
      <c r="E479" t="s" s="4">
        <v>3258</v>
      </c>
      <c r="F479" t="s" s="4">
        <v>3259</v>
      </c>
    </row>
    <row r="480" ht="45.0" customHeight="true">
      <c r="A480" t="s" s="4">
        <v>2475</v>
      </c>
      <c r="B480" t="s" s="4">
        <v>9276</v>
      </c>
      <c r="C480" t="s" s="4">
        <v>8800</v>
      </c>
      <c r="D480" t="s" s="4">
        <v>4381</v>
      </c>
      <c r="E480" t="s" s="4">
        <v>3258</v>
      </c>
      <c r="F480" t="s" s="4">
        <v>3259</v>
      </c>
    </row>
    <row r="481" ht="45.0" customHeight="true">
      <c r="A481" t="s" s="4">
        <v>2479</v>
      </c>
      <c r="B481" t="s" s="4">
        <v>9277</v>
      </c>
      <c r="C481" t="s" s="4">
        <v>8800</v>
      </c>
      <c r="D481" t="s" s="4">
        <v>4381</v>
      </c>
      <c r="E481" t="s" s="4">
        <v>3258</v>
      </c>
      <c r="F481" t="s" s="4">
        <v>3259</v>
      </c>
    </row>
    <row r="482" ht="45.0" customHeight="true">
      <c r="A482" t="s" s="4">
        <v>2484</v>
      </c>
      <c r="B482" t="s" s="4">
        <v>9278</v>
      </c>
      <c r="C482" t="s" s="4">
        <v>8800</v>
      </c>
      <c r="D482" t="s" s="4">
        <v>4381</v>
      </c>
      <c r="E482" t="s" s="4">
        <v>3258</v>
      </c>
      <c r="F482" t="s" s="4">
        <v>3259</v>
      </c>
    </row>
    <row r="483" ht="45.0" customHeight="true">
      <c r="A483" t="s" s="4">
        <v>2488</v>
      </c>
      <c r="B483" t="s" s="4">
        <v>9279</v>
      </c>
      <c r="C483" t="s" s="4">
        <v>8800</v>
      </c>
      <c r="D483" t="s" s="4">
        <v>4381</v>
      </c>
      <c r="E483" t="s" s="4">
        <v>3258</v>
      </c>
      <c r="F483" t="s" s="4">
        <v>3259</v>
      </c>
    </row>
    <row r="484" ht="45.0" customHeight="true">
      <c r="A484" t="s" s="4">
        <v>2491</v>
      </c>
      <c r="B484" t="s" s="4">
        <v>9280</v>
      </c>
      <c r="C484" t="s" s="4">
        <v>8800</v>
      </c>
      <c r="D484" t="s" s="4">
        <v>4381</v>
      </c>
      <c r="E484" t="s" s="4">
        <v>3258</v>
      </c>
      <c r="F484" t="s" s="4">
        <v>3259</v>
      </c>
    </row>
    <row r="485" ht="45.0" customHeight="true">
      <c r="A485" t="s" s="4">
        <v>2495</v>
      </c>
      <c r="B485" t="s" s="4">
        <v>9281</v>
      </c>
      <c r="C485" t="s" s="4">
        <v>8800</v>
      </c>
      <c r="D485" t="s" s="4">
        <v>4381</v>
      </c>
      <c r="E485" t="s" s="4">
        <v>3258</v>
      </c>
      <c r="F485" t="s" s="4">
        <v>3259</v>
      </c>
    </row>
    <row r="486" ht="45.0" customHeight="true">
      <c r="A486" t="s" s="4">
        <v>2499</v>
      </c>
      <c r="B486" t="s" s="4">
        <v>9282</v>
      </c>
      <c r="C486" t="s" s="4">
        <v>8800</v>
      </c>
      <c r="D486" t="s" s="4">
        <v>4381</v>
      </c>
      <c r="E486" t="s" s="4">
        <v>3258</v>
      </c>
      <c r="F486" t="s" s="4">
        <v>3259</v>
      </c>
    </row>
    <row r="487" ht="45.0" customHeight="true">
      <c r="A487" t="s" s="4">
        <v>2502</v>
      </c>
      <c r="B487" t="s" s="4">
        <v>9283</v>
      </c>
      <c r="C487" t="s" s="4">
        <v>8800</v>
      </c>
      <c r="D487" t="s" s="4">
        <v>4381</v>
      </c>
      <c r="E487" t="s" s="4">
        <v>3258</v>
      </c>
      <c r="F487" t="s" s="4">
        <v>3259</v>
      </c>
    </row>
    <row r="488" ht="45.0" customHeight="true">
      <c r="A488" t="s" s="4">
        <v>2506</v>
      </c>
      <c r="B488" t="s" s="4">
        <v>9284</v>
      </c>
      <c r="C488" t="s" s="4">
        <v>8800</v>
      </c>
      <c r="D488" t="s" s="4">
        <v>4381</v>
      </c>
      <c r="E488" t="s" s="4">
        <v>3258</v>
      </c>
      <c r="F488" t="s" s="4">
        <v>3259</v>
      </c>
    </row>
    <row r="489" ht="45.0" customHeight="true">
      <c r="A489" t="s" s="4">
        <v>2509</v>
      </c>
      <c r="B489" t="s" s="4">
        <v>9285</v>
      </c>
      <c r="C489" t="s" s="4">
        <v>8800</v>
      </c>
      <c r="D489" t="s" s="4">
        <v>4381</v>
      </c>
      <c r="E489" t="s" s="4">
        <v>3258</v>
      </c>
      <c r="F489" t="s" s="4">
        <v>3259</v>
      </c>
    </row>
    <row r="490" ht="45.0" customHeight="true">
      <c r="A490" t="s" s="4">
        <v>2514</v>
      </c>
      <c r="B490" t="s" s="4">
        <v>9286</v>
      </c>
      <c r="C490" t="s" s="4">
        <v>8800</v>
      </c>
      <c r="D490" t="s" s="4">
        <v>4381</v>
      </c>
      <c r="E490" t="s" s="4">
        <v>3258</v>
      </c>
      <c r="F490" t="s" s="4">
        <v>3259</v>
      </c>
    </row>
    <row r="491" ht="45.0" customHeight="true">
      <c r="A491" t="s" s="4">
        <v>2516</v>
      </c>
      <c r="B491" t="s" s="4">
        <v>9287</v>
      </c>
      <c r="C491" t="s" s="4">
        <v>8800</v>
      </c>
      <c r="D491" t="s" s="4">
        <v>4381</v>
      </c>
      <c r="E491" t="s" s="4">
        <v>3258</v>
      </c>
      <c r="F491" t="s" s="4">
        <v>3259</v>
      </c>
    </row>
    <row r="492" ht="45.0" customHeight="true">
      <c r="A492" t="s" s="4">
        <v>2521</v>
      </c>
      <c r="B492" t="s" s="4">
        <v>9288</v>
      </c>
      <c r="C492" t="s" s="4">
        <v>8800</v>
      </c>
      <c r="D492" t="s" s="4">
        <v>4381</v>
      </c>
      <c r="E492" t="s" s="4">
        <v>3258</v>
      </c>
      <c r="F492" t="s" s="4">
        <v>3259</v>
      </c>
    </row>
    <row r="493" ht="45.0" customHeight="true">
      <c r="A493" t="s" s="4">
        <v>2525</v>
      </c>
      <c r="B493" t="s" s="4">
        <v>9289</v>
      </c>
      <c r="C493" t="s" s="4">
        <v>8800</v>
      </c>
      <c r="D493" t="s" s="4">
        <v>4381</v>
      </c>
      <c r="E493" t="s" s="4">
        <v>3258</v>
      </c>
      <c r="F493" t="s" s="4">
        <v>3259</v>
      </c>
    </row>
    <row r="494" ht="45.0" customHeight="true">
      <c r="A494" t="s" s="4">
        <v>2528</v>
      </c>
      <c r="B494" t="s" s="4">
        <v>9290</v>
      </c>
      <c r="C494" t="s" s="4">
        <v>8800</v>
      </c>
      <c r="D494" t="s" s="4">
        <v>4381</v>
      </c>
      <c r="E494" t="s" s="4">
        <v>3258</v>
      </c>
      <c r="F494" t="s" s="4">
        <v>3259</v>
      </c>
    </row>
    <row r="495" ht="45.0" customHeight="true">
      <c r="A495" t="s" s="4">
        <v>2531</v>
      </c>
      <c r="B495" t="s" s="4">
        <v>9291</v>
      </c>
      <c r="C495" t="s" s="4">
        <v>8800</v>
      </c>
      <c r="D495" t="s" s="4">
        <v>4381</v>
      </c>
      <c r="E495" t="s" s="4">
        <v>3258</v>
      </c>
      <c r="F495" t="s" s="4">
        <v>3259</v>
      </c>
    </row>
    <row r="496" ht="45.0" customHeight="true">
      <c r="A496" t="s" s="4">
        <v>2534</v>
      </c>
      <c r="B496" t="s" s="4">
        <v>9292</v>
      </c>
      <c r="C496" t="s" s="4">
        <v>8800</v>
      </c>
      <c r="D496" t="s" s="4">
        <v>4381</v>
      </c>
      <c r="E496" t="s" s="4">
        <v>3258</v>
      </c>
      <c r="F496" t="s" s="4">
        <v>3259</v>
      </c>
    </row>
    <row r="497" ht="45.0" customHeight="true">
      <c r="A497" t="s" s="4">
        <v>2539</v>
      </c>
      <c r="B497" t="s" s="4">
        <v>9293</v>
      </c>
      <c r="C497" t="s" s="4">
        <v>8800</v>
      </c>
      <c r="D497" t="s" s="4">
        <v>4381</v>
      </c>
      <c r="E497" t="s" s="4">
        <v>3258</v>
      </c>
      <c r="F497" t="s" s="4">
        <v>3259</v>
      </c>
    </row>
    <row r="498" ht="45.0" customHeight="true">
      <c r="A498" t="s" s="4">
        <v>2542</v>
      </c>
      <c r="B498" t="s" s="4">
        <v>9294</v>
      </c>
      <c r="C498" t="s" s="4">
        <v>8800</v>
      </c>
      <c r="D498" t="s" s="4">
        <v>4381</v>
      </c>
      <c r="E498" t="s" s="4">
        <v>3258</v>
      </c>
      <c r="F498" t="s" s="4">
        <v>3259</v>
      </c>
    </row>
    <row r="499" ht="45.0" customHeight="true">
      <c r="A499" t="s" s="4">
        <v>2546</v>
      </c>
      <c r="B499" t="s" s="4">
        <v>9295</v>
      </c>
      <c r="C499" t="s" s="4">
        <v>8800</v>
      </c>
      <c r="D499" t="s" s="4">
        <v>4381</v>
      </c>
      <c r="E499" t="s" s="4">
        <v>3258</v>
      </c>
      <c r="F499" t="s" s="4">
        <v>3259</v>
      </c>
    </row>
    <row r="500" ht="45.0" customHeight="true">
      <c r="A500" t="s" s="4">
        <v>2549</v>
      </c>
      <c r="B500" t="s" s="4">
        <v>9296</v>
      </c>
      <c r="C500" t="s" s="4">
        <v>8800</v>
      </c>
      <c r="D500" t="s" s="4">
        <v>4381</v>
      </c>
      <c r="E500" t="s" s="4">
        <v>3258</v>
      </c>
      <c r="F500" t="s" s="4">
        <v>3259</v>
      </c>
    </row>
    <row r="501" ht="45.0" customHeight="true">
      <c r="A501" t="s" s="4">
        <v>2552</v>
      </c>
      <c r="B501" t="s" s="4">
        <v>9297</v>
      </c>
      <c r="C501" t="s" s="4">
        <v>8800</v>
      </c>
      <c r="D501" t="s" s="4">
        <v>4381</v>
      </c>
      <c r="E501" t="s" s="4">
        <v>3258</v>
      </c>
      <c r="F501" t="s" s="4">
        <v>3259</v>
      </c>
    </row>
    <row r="502" ht="45.0" customHeight="true">
      <c r="A502" t="s" s="4">
        <v>2556</v>
      </c>
      <c r="B502" t="s" s="4">
        <v>9298</v>
      </c>
      <c r="C502" t="s" s="4">
        <v>8800</v>
      </c>
      <c r="D502" t="s" s="4">
        <v>4381</v>
      </c>
      <c r="E502" t="s" s="4">
        <v>3258</v>
      </c>
      <c r="F502" t="s" s="4">
        <v>3259</v>
      </c>
    </row>
    <row r="503" ht="45.0" customHeight="true">
      <c r="A503" t="s" s="4">
        <v>2559</v>
      </c>
      <c r="B503" t="s" s="4">
        <v>9299</v>
      </c>
      <c r="C503" t="s" s="4">
        <v>8800</v>
      </c>
      <c r="D503" t="s" s="4">
        <v>4381</v>
      </c>
      <c r="E503" t="s" s="4">
        <v>3258</v>
      </c>
      <c r="F503" t="s" s="4">
        <v>3259</v>
      </c>
    </row>
    <row r="504" ht="45.0" customHeight="true">
      <c r="A504" t="s" s="4">
        <v>2562</v>
      </c>
      <c r="B504" t="s" s="4">
        <v>9300</v>
      </c>
      <c r="C504" t="s" s="4">
        <v>8800</v>
      </c>
      <c r="D504" t="s" s="4">
        <v>4381</v>
      </c>
      <c r="E504" t="s" s="4">
        <v>3258</v>
      </c>
      <c r="F504" t="s" s="4">
        <v>3259</v>
      </c>
    </row>
    <row r="505" ht="45.0" customHeight="true">
      <c r="A505" t="s" s="4">
        <v>2565</v>
      </c>
      <c r="B505" t="s" s="4">
        <v>9301</v>
      </c>
      <c r="C505" t="s" s="4">
        <v>8800</v>
      </c>
      <c r="D505" t="s" s="4">
        <v>4381</v>
      </c>
      <c r="E505" t="s" s="4">
        <v>3258</v>
      </c>
      <c r="F505" t="s" s="4">
        <v>3259</v>
      </c>
    </row>
    <row r="506" ht="45.0" customHeight="true">
      <c r="A506" t="s" s="4">
        <v>2567</v>
      </c>
      <c r="B506" t="s" s="4">
        <v>9302</v>
      </c>
      <c r="C506" t="s" s="4">
        <v>8800</v>
      </c>
      <c r="D506" t="s" s="4">
        <v>4381</v>
      </c>
      <c r="E506" t="s" s="4">
        <v>3258</v>
      </c>
      <c r="F506" t="s" s="4">
        <v>3259</v>
      </c>
    </row>
    <row r="507" ht="45.0" customHeight="true">
      <c r="A507" t="s" s="4">
        <v>2571</v>
      </c>
      <c r="B507" t="s" s="4">
        <v>9303</v>
      </c>
      <c r="C507" t="s" s="4">
        <v>8800</v>
      </c>
      <c r="D507" t="s" s="4">
        <v>4381</v>
      </c>
      <c r="E507" t="s" s="4">
        <v>3258</v>
      </c>
      <c r="F507" t="s" s="4">
        <v>3259</v>
      </c>
    </row>
    <row r="508" ht="45.0" customHeight="true">
      <c r="A508" t="s" s="4">
        <v>2575</v>
      </c>
      <c r="B508" t="s" s="4">
        <v>9304</v>
      </c>
      <c r="C508" t="s" s="4">
        <v>8800</v>
      </c>
      <c r="D508" t="s" s="4">
        <v>4381</v>
      </c>
      <c r="E508" t="s" s="4">
        <v>3258</v>
      </c>
      <c r="F508" t="s" s="4">
        <v>3259</v>
      </c>
    </row>
    <row r="509" ht="45.0" customHeight="true">
      <c r="A509" t="s" s="4">
        <v>2579</v>
      </c>
      <c r="B509" t="s" s="4">
        <v>9305</v>
      </c>
      <c r="C509" t="s" s="4">
        <v>8800</v>
      </c>
      <c r="D509" t="s" s="4">
        <v>4381</v>
      </c>
      <c r="E509" t="s" s="4">
        <v>3258</v>
      </c>
      <c r="F509" t="s" s="4">
        <v>3259</v>
      </c>
    </row>
    <row r="510" ht="45.0" customHeight="true">
      <c r="A510" t="s" s="4">
        <v>2582</v>
      </c>
      <c r="B510" t="s" s="4">
        <v>9306</v>
      </c>
      <c r="C510" t="s" s="4">
        <v>8800</v>
      </c>
      <c r="D510" t="s" s="4">
        <v>4381</v>
      </c>
      <c r="E510" t="s" s="4">
        <v>3258</v>
      </c>
      <c r="F510" t="s" s="4">
        <v>3259</v>
      </c>
    </row>
    <row r="511" ht="45.0" customHeight="true">
      <c r="A511" t="s" s="4">
        <v>2586</v>
      </c>
      <c r="B511" t="s" s="4">
        <v>9307</v>
      </c>
      <c r="C511" t="s" s="4">
        <v>8800</v>
      </c>
      <c r="D511" t="s" s="4">
        <v>4381</v>
      </c>
      <c r="E511" t="s" s="4">
        <v>3258</v>
      </c>
      <c r="F511" t="s" s="4">
        <v>3259</v>
      </c>
    </row>
    <row r="512" ht="45.0" customHeight="true">
      <c r="A512" t="s" s="4">
        <v>2590</v>
      </c>
      <c r="B512" t="s" s="4">
        <v>9308</v>
      </c>
      <c r="C512" t="s" s="4">
        <v>8800</v>
      </c>
      <c r="D512" t="s" s="4">
        <v>4381</v>
      </c>
      <c r="E512" t="s" s="4">
        <v>3258</v>
      </c>
      <c r="F512" t="s" s="4">
        <v>3259</v>
      </c>
    </row>
    <row r="513" ht="45.0" customHeight="true">
      <c r="A513" t="s" s="4">
        <v>2593</v>
      </c>
      <c r="B513" t="s" s="4">
        <v>9309</v>
      </c>
      <c r="C513" t="s" s="4">
        <v>8800</v>
      </c>
      <c r="D513" t="s" s="4">
        <v>4381</v>
      </c>
      <c r="E513" t="s" s="4">
        <v>3258</v>
      </c>
      <c r="F513" t="s" s="4">
        <v>3259</v>
      </c>
    </row>
    <row r="514" ht="45.0" customHeight="true">
      <c r="A514" t="s" s="4">
        <v>2598</v>
      </c>
      <c r="B514" t="s" s="4">
        <v>9310</v>
      </c>
      <c r="C514" t="s" s="4">
        <v>8800</v>
      </c>
      <c r="D514" t="s" s="4">
        <v>4381</v>
      </c>
      <c r="E514" t="s" s="4">
        <v>3258</v>
      </c>
      <c r="F514" t="s" s="4">
        <v>3259</v>
      </c>
    </row>
    <row r="515" ht="45.0" customHeight="true">
      <c r="A515" t="s" s="4">
        <v>2601</v>
      </c>
      <c r="B515" t="s" s="4">
        <v>9311</v>
      </c>
      <c r="C515" t="s" s="4">
        <v>8800</v>
      </c>
      <c r="D515" t="s" s="4">
        <v>4381</v>
      </c>
      <c r="E515" t="s" s="4">
        <v>3258</v>
      </c>
      <c r="F515" t="s" s="4">
        <v>3259</v>
      </c>
    </row>
    <row r="516" ht="45.0" customHeight="true">
      <c r="A516" t="s" s="4">
        <v>2606</v>
      </c>
      <c r="B516" t="s" s="4">
        <v>9312</v>
      </c>
      <c r="C516" t="s" s="4">
        <v>8800</v>
      </c>
      <c r="D516" t="s" s="4">
        <v>4381</v>
      </c>
      <c r="E516" t="s" s="4">
        <v>3258</v>
      </c>
      <c r="F516" t="s" s="4">
        <v>3259</v>
      </c>
    </row>
    <row r="517" ht="45.0" customHeight="true">
      <c r="A517" t="s" s="4">
        <v>2610</v>
      </c>
      <c r="B517" t="s" s="4">
        <v>9313</v>
      </c>
      <c r="C517" t="s" s="4">
        <v>8800</v>
      </c>
      <c r="D517" t="s" s="4">
        <v>4381</v>
      </c>
      <c r="E517" t="s" s="4">
        <v>3258</v>
      </c>
      <c r="F517" t="s" s="4">
        <v>3259</v>
      </c>
    </row>
    <row r="518" ht="45.0" customHeight="true">
      <c r="A518" t="s" s="4">
        <v>2614</v>
      </c>
      <c r="B518" t="s" s="4">
        <v>9314</v>
      </c>
      <c r="C518" t="s" s="4">
        <v>8800</v>
      </c>
      <c r="D518" t="s" s="4">
        <v>4381</v>
      </c>
      <c r="E518" t="s" s="4">
        <v>3258</v>
      </c>
      <c r="F518" t="s" s="4">
        <v>3259</v>
      </c>
    </row>
    <row r="519" ht="45.0" customHeight="true">
      <c r="A519" t="s" s="4">
        <v>2618</v>
      </c>
      <c r="B519" t="s" s="4">
        <v>9315</v>
      </c>
      <c r="C519" t="s" s="4">
        <v>8800</v>
      </c>
      <c r="D519" t="s" s="4">
        <v>4381</v>
      </c>
      <c r="E519" t="s" s="4">
        <v>3258</v>
      </c>
      <c r="F519" t="s" s="4">
        <v>3259</v>
      </c>
    </row>
    <row r="520" ht="45.0" customHeight="true">
      <c r="A520" t="s" s="4">
        <v>2622</v>
      </c>
      <c r="B520" t="s" s="4">
        <v>9316</v>
      </c>
      <c r="C520" t="s" s="4">
        <v>8800</v>
      </c>
      <c r="D520" t="s" s="4">
        <v>4381</v>
      </c>
      <c r="E520" t="s" s="4">
        <v>3258</v>
      </c>
      <c r="F520" t="s" s="4">
        <v>3259</v>
      </c>
    </row>
    <row r="521" ht="45.0" customHeight="true">
      <c r="A521" t="s" s="4">
        <v>2626</v>
      </c>
      <c r="B521" t="s" s="4">
        <v>9317</v>
      </c>
      <c r="C521" t="s" s="4">
        <v>8800</v>
      </c>
      <c r="D521" t="s" s="4">
        <v>4381</v>
      </c>
      <c r="E521" t="s" s="4">
        <v>3258</v>
      </c>
      <c r="F521" t="s" s="4">
        <v>3259</v>
      </c>
    </row>
    <row r="522" ht="45.0" customHeight="true">
      <c r="A522" t="s" s="4">
        <v>2629</v>
      </c>
      <c r="B522" t="s" s="4">
        <v>9318</v>
      </c>
      <c r="C522" t="s" s="4">
        <v>8800</v>
      </c>
      <c r="D522" t="s" s="4">
        <v>4381</v>
      </c>
      <c r="E522" t="s" s="4">
        <v>3258</v>
      </c>
      <c r="F522" t="s" s="4">
        <v>3259</v>
      </c>
    </row>
    <row r="523" ht="45.0" customHeight="true">
      <c r="A523" t="s" s="4">
        <v>2633</v>
      </c>
      <c r="B523" t="s" s="4">
        <v>9319</v>
      </c>
      <c r="C523" t="s" s="4">
        <v>8800</v>
      </c>
      <c r="D523" t="s" s="4">
        <v>4381</v>
      </c>
      <c r="E523" t="s" s="4">
        <v>3258</v>
      </c>
      <c r="F523" t="s" s="4">
        <v>3259</v>
      </c>
    </row>
    <row r="524" ht="45.0" customHeight="true">
      <c r="A524" t="s" s="4">
        <v>2637</v>
      </c>
      <c r="B524" t="s" s="4">
        <v>9320</v>
      </c>
      <c r="C524" t="s" s="4">
        <v>8800</v>
      </c>
      <c r="D524" t="s" s="4">
        <v>4381</v>
      </c>
      <c r="E524" t="s" s="4">
        <v>3258</v>
      </c>
      <c r="F524" t="s" s="4">
        <v>3259</v>
      </c>
    </row>
    <row r="525" ht="45.0" customHeight="true">
      <c r="A525" t="s" s="4">
        <v>2640</v>
      </c>
      <c r="B525" t="s" s="4">
        <v>9321</v>
      </c>
      <c r="C525" t="s" s="4">
        <v>8800</v>
      </c>
      <c r="D525" t="s" s="4">
        <v>4381</v>
      </c>
      <c r="E525" t="s" s="4">
        <v>3258</v>
      </c>
      <c r="F525" t="s" s="4">
        <v>3259</v>
      </c>
    </row>
    <row r="526" ht="45.0" customHeight="true">
      <c r="A526" t="s" s="4">
        <v>2646</v>
      </c>
      <c r="B526" t="s" s="4">
        <v>9322</v>
      </c>
      <c r="C526" t="s" s="4">
        <v>8800</v>
      </c>
      <c r="D526" t="s" s="4">
        <v>4381</v>
      </c>
      <c r="E526" t="s" s="4">
        <v>3258</v>
      </c>
      <c r="F526" t="s" s="4">
        <v>3259</v>
      </c>
    </row>
    <row r="527" ht="45.0" customHeight="true">
      <c r="A527" t="s" s="4">
        <v>2649</v>
      </c>
      <c r="B527" t="s" s="4">
        <v>9323</v>
      </c>
      <c r="C527" t="s" s="4">
        <v>8800</v>
      </c>
      <c r="D527" t="s" s="4">
        <v>4381</v>
      </c>
      <c r="E527" t="s" s="4">
        <v>3258</v>
      </c>
      <c r="F527" t="s" s="4">
        <v>3259</v>
      </c>
    </row>
    <row r="528" ht="45.0" customHeight="true">
      <c r="A528" t="s" s="4">
        <v>2652</v>
      </c>
      <c r="B528" t="s" s="4">
        <v>9324</v>
      </c>
      <c r="C528" t="s" s="4">
        <v>8800</v>
      </c>
      <c r="D528" t="s" s="4">
        <v>4381</v>
      </c>
      <c r="E528" t="s" s="4">
        <v>3258</v>
      </c>
      <c r="F528" t="s" s="4">
        <v>3259</v>
      </c>
    </row>
    <row r="529" ht="45.0" customHeight="true">
      <c r="A529" t="s" s="4">
        <v>2656</v>
      </c>
      <c r="B529" t="s" s="4">
        <v>9325</v>
      </c>
      <c r="C529" t="s" s="4">
        <v>8800</v>
      </c>
      <c r="D529" t="s" s="4">
        <v>4381</v>
      </c>
      <c r="E529" t="s" s="4">
        <v>3258</v>
      </c>
      <c r="F529" t="s" s="4">
        <v>3259</v>
      </c>
    </row>
    <row r="530" ht="45.0" customHeight="true">
      <c r="A530" t="s" s="4">
        <v>2659</v>
      </c>
      <c r="B530" t="s" s="4">
        <v>9326</v>
      </c>
      <c r="C530" t="s" s="4">
        <v>8800</v>
      </c>
      <c r="D530" t="s" s="4">
        <v>4381</v>
      </c>
      <c r="E530" t="s" s="4">
        <v>3258</v>
      </c>
      <c r="F530" t="s" s="4">
        <v>3259</v>
      </c>
    </row>
    <row r="531" ht="45.0" customHeight="true">
      <c r="A531" t="s" s="4">
        <v>2664</v>
      </c>
      <c r="B531" t="s" s="4">
        <v>9327</v>
      </c>
      <c r="C531" t="s" s="4">
        <v>8800</v>
      </c>
      <c r="D531" t="s" s="4">
        <v>4381</v>
      </c>
      <c r="E531" t="s" s="4">
        <v>3258</v>
      </c>
      <c r="F531" t="s" s="4">
        <v>3259</v>
      </c>
    </row>
    <row r="532" ht="45.0" customHeight="true">
      <c r="A532" t="s" s="4">
        <v>2668</v>
      </c>
      <c r="B532" t="s" s="4">
        <v>9328</v>
      </c>
      <c r="C532" t="s" s="4">
        <v>8800</v>
      </c>
      <c r="D532" t="s" s="4">
        <v>4381</v>
      </c>
      <c r="E532" t="s" s="4">
        <v>3258</v>
      </c>
      <c r="F532" t="s" s="4">
        <v>3259</v>
      </c>
    </row>
    <row r="533" ht="45.0" customHeight="true">
      <c r="A533" t="s" s="4">
        <v>2671</v>
      </c>
      <c r="B533" t="s" s="4">
        <v>9329</v>
      </c>
      <c r="C533" t="s" s="4">
        <v>8800</v>
      </c>
      <c r="D533" t="s" s="4">
        <v>4381</v>
      </c>
      <c r="E533" t="s" s="4">
        <v>3258</v>
      </c>
      <c r="F533" t="s" s="4">
        <v>3259</v>
      </c>
    </row>
    <row r="534" ht="45.0" customHeight="true">
      <c r="A534" t="s" s="4">
        <v>2675</v>
      </c>
      <c r="B534" t="s" s="4">
        <v>9330</v>
      </c>
      <c r="C534" t="s" s="4">
        <v>8800</v>
      </c>
      <c r="D534" t="s" s="4">
        <v>4381</v>
      </c>
      <c r="E534" t="s" s="4">
        <v>3258</v>
      </c>
      <c r="F534" t="s" s="4">
        <v>3259</v>
      </c>
    </row>
    <row r="535" ht="45.0" customHeight="true">
      <c r="A535" t="s" s="4">
        <v>2679</v>
      </c>
      <c r="B535" t="s" s="4">
        <v>9331</v>
      </c>
      <c r="C535" t="s" s="4">
        <v>8800</v>
      </c>
      <c r="D535" t="s" s="4">
        <v>4381</v>
      </c>
      <c r="E535" t="s" s="4">
        <v>3258</v>
      </c>
      <c r="F535" t="s" s="4">
        <v>3259</v>
      </c>
    </row>
    <row r="536" ht="45.0" customHeight="true">
      <c r="A536" t="s" s="4">
        <v>2683</v>
      </c>
      <c r="B536" t="s" s="4">
        <v>9332</v>
      </c>
      <c r="C536" t="s" s="4">
        <v>8800</v>
      </c>
      <c r="D536" t="s" s="4">
        <v>4381</v>
      </c>
      <c r="E536" t="s" s="4">
        <v>3258</v>
      </c>
      <c r="F536" t="s" s="4">
        <v>3259</v>
      </c>
    </row>
    <row r="537" ht="45.0" customHeight="true">
      <c r="A537" t="s" s="4">
        <v>2687</v>
      </c>
      <c r="B537" t="s" s="4">
        <v>9333</v>
      </c>
      <c r="C537" t="s" s="4">
        <v>8800</v>
      </c>
      <c r="D537" t="s" s="4">
        <v>4381</v>
      </c>
      <c r="E537" t="s" s="4">
        <v>3258</v>
      </c>
      <c r="F537" t="s" s="4">
        <v>3259</v>
      </c>
    </row>
    <row r="538" ht="45.0" customHeight="true">
      <c r="A538" t="s" s="4">
        <v>2689</v>
      </c>
      <c r="B538" t="s" s="4">
        <v>9334</v>
      </c>
      <c r="C538" t="s" s="4">
        <v>8800</v>
      </c>
      <c r="D538" t="s" s="4">
        <v>4381</v>
      </c>
      <c r="E538" t="s" s="4">
        <v>3258</v>
      </c>
      <c r="F538" t="s" s="4">
        <v>3259</v>
      </c>
    </row>
    <row r="539" ht="45.0" customHeight="true">
      <c r="A539" t="s" s="4">
        <v>2693</v>
      </c>
      <c r="B539" t="s" s="4">
        <v>9335</v>
      </c>
      <c r="C539" t="s" s="4">
        <v>8800</v>
      </c>
      <c r="D539" t="s" s="4">
        <v>4381</v>
      </c>
      <c r="E539" t="s" s="4">
        <v>3258</v>
      </c>
      <c r="F539" t="s" s="4">
        <v>3259</v>
      </c>
    </row>
    <row r="540" ht="45.0" customHeight="true">
      <c r="A540" t="s" s="4">
        <v>2695</v>
      </c>
      <c r="B540" t="s" s="4">
        <v>9336</v>
      </c>
      <c r="C540" t="s" s="4">
        <v>8800</v>
      </c>
      <c r="D540" t="s" s="4">
        <v>4381</v>
      </c>
      <c r="E540" t="s" s="4">
        <v>3258</v>
      </c>
      <c r="F540" t="s" s="4">
        <v>3259</v>
      </c>
    </row>
    <row r="541" ht="45.0" customHeight="true">
      <c r="A541" t="s" s="4">
        <v>2699</v>
      </c>
      <c r="B541" t="s" s="4">
        <v>9337</v>
      </c>
      <c r="C541" t="s" s="4">
        <v>8800</v>
      </c>
      <c r="D541" t="s" s="4">
        <v>4381</v>
      </c>
      <c r="E541" t="s" s="4">
        <v>3258</v>
      </c>
      <c r="F541" t="s" s="4">
        <v>3259</v>
      </c>
    </row>
    <row r="542" ht="45.0" customHeight="true">
      <c r="A542" t="s" s="4">
        <v>2702</v>
      </c>
      <c r="B542" t="s" s="4">
        <v>9338</v>
      </c>
      <c r="C542" t="s" s="4">
        <v>8800</v>
      </c>
      <c r="D542" t="s" s="4">
        <v>4381</v>
      </c>
      <c r="E542" t="s" s="4">
        <v>3258</v>
      </c>
      <c r="F542" t="s" s="4">
        <v>3259</v>
      </c>
    </row>
    <row r="543" ht="45.0" customHeight="true">
      <c r="A543" t="s" s="4">
        <v>2705</v>
      </c>
      <c r="B543" t="s" s="4">
        <v>9339</v>
      </c>
      <c r="C543" t="s" s="4">
        <v>8800</v>
      </c>
      <c r="D543" t="s" s="4">
        <v>4381</v>
      </c>
      <c r="E543" t="s" s="4">
        <v>3258</v>
      </c>
      <c r="F543" t="s" s="4">
        <v>3259</v>
      </c>
    </row>
    <row r="544" ht="45.0" customHeight="true">
      <c r="A544" t="s" s="4">
        <v>2709</v>
      </c>
      <c r="B544" t="s" s="4">
        <v>9340</v>
      </c>
      <c r="C544" t="s" s="4">
        <v>8800</v>
      </c>
      <c r="D544" t="s" s="4">
        <v>4381</v>
      </c>
      <c r="E544" t="s" s="4">
        <v>3258</v>
      </c>
      <c r="F544" t="s" s="4">
        <v>3259</v>
      </c>
    </row>
    <row r="545" ht="45.0" customHeight="true">
      <c r="A545" t="s" s="4">
        <v>2713</v>
      </c>
      <c r="B545" t="s" s="4">
        <v>9341</v>
      </c>
      <c r="C545" t="s" s="4">
        <v>8800</v>
      </c>
      <c r="D545" t="s" s="4">
        <v>4381</v>
      </c>
      <c r="E545" t="s" s="4">
        <v>3258</v>
      </c>
      <c r="F545" t="s" s="4">
        <v>3259</v>
      </c>
    </row>
    <row r="546" ht="45.0" customHeight="true">
      <c r="A546" t="s" s="4">
        <v>2718</v>
      </c>
      <c r="B546" t="s" s="4">
        <v>9342</v>
      </c>
      <c r="C546" t="s" s="4">
        <v>8800</v>
      </c>
      <c r="D546" t="s" s="4">
        <v>4381</v>
      </c>
      <c r="E546" t="s" s="4">
        <v>3258</v>
      </c>
      <c r="F546" t="s" s="4">
        <v>3259</v>
      </c>
    </row>
    <row r="547" ht="45.0" customHeight="true">
      <c r="A547" t="s" s="4">
        <v>2722</v>
      </c>
      <c r="B547" t="s" s="4">
        <v>9343</v>
      </c>
      <c r="C547" t="s" s="4">
        <v>8800</v>
      </c>
      <c r="D547" t="s" s="4">
        <v>4381</v>
      </c>
      <c r="E547" t="s" s="4">
        <v>3258</v>
      </c>
      <c r="F547" t="s" s="4">
        <v>3259</v>
      </c>
    </row>
    <row r="548" ht="45.0" customHeight="true">
      <c r="A548" t="s" s="4">
        <v>2724</v>
      </c>
      <c r="B548" t="s" s="4">
        <v>9344</v>
      </c>
      <c r="C548" t="s" s="4">
        <v>8800</v>
      </c>
      <c r="D548" t="s" s="4">
        <v>4381</v>
      </c>
      <c r="E548" t="s" s="4">
        <v>3258</v>
      </c>
      <c r="F548" t="s" s="4">
        <v>3259</v>
      </c>
    </row>
    <row r="549" ht="45.0" customHeight="true">
      <c r="A549" t="s" s="4">
        <v>2727</v>
      </c>
      <c r="B549" t="s" s="4">
        <v>9345</v>
      </c>
      <c r="C549" t="s" s="4">
        <v>8800</v>
      </c>
      <c r="D549" t="s" s="4">
        <v>4381</v>
      </c>
      <c r="E549" t="s" s="4">
        <v>3258</v>
      </c>
      <c r="F549" t="s" s="4">
        <v>3259</v>
      </c>
    </row>
    <row r="550" ht="45.0" customHeight="true">
      <c r="A550" t="s" s="4">
        <v>2731</v>
      </c>
      <c r="B550" t="s" s="4">
        <v>9346</v>
      </c>
      <c r="C550" t="s" s="4">
        <v>8800</v>
      </c>
      <c r="D550" t="s" s="4">
        <v>4381</v>
      </c>
      <c r="E550" t="s" s="4">
        <v>3258</v>
      </c>
      <c r="F550" t="s" s="4">
        <v>3259</v>
      </c>
    </row>
    <row r="551" ht="45.0" customHeight="true">
      <c r="A551" t="s" s="4">
        <v>2734</v>
      </c>
      <c r="B551" t="s" s="4">
        <v>9347</v>
      </c>
      <c r="C551" t="s" s="4">
        <v>8800</v>
      </c>
      <c r="D551" t="s" s="4">
        <v>4381</v>
      </c>
      <c r="E551" t="s" s="4">
        <v>3258</v>
      </c>
      <c r="F551" t="s" s="4">
        <v>3259</v>
      </c>
    </row>
    <row r="552" ht="45.0" customHeight="true">
      <c r="A552" t="s" s="4">
        <v>2737</v>
      </c>
      <c r="B552" t="s" s="4">
        <v>9348</v>
      </c>
      <c r="C552" t="s" s="4">
        <v>8800</v>
      </c>
      <c r="D552" t="s" s="4">
        <v>4381</v>
      </c>
      <c r="E552" t="s" s="4">
        <v>3258</v>
      </c>
      <c r="F552" t="s" s="4">
        <v>3259</v>
      </c>
    </row>
    <row r="553" ht="45.0" customHeight="true">
      <c r="A553" t="s" s="4">
        <v>2741</v>
      </c>
      <c r="B553" t="s" s="4">
        <v>9349</v>
      </c>
      <c r="C553" t="s" s="4">
        <v>8800</v>
      </c>
      <c r="D553" t="s" s="4">
        <v>4381</v>
      </c>
      <c r="E553" t="s" s="4">
        <v>3258</v>
      </c>
      <c r="F553" t="s" s="4">
        <v>3259</v>
      </c>
    </row>
    <row r="554" ht="45.0" customHeight="true">
      <c r="A554" t="s" s="4">
        <v>2747</v>
      </c>
      <c r="B554" t="s" s="4">
        <v>9350</v>
      </c>
      <c r="C554" t="s" s="4">
        <v>8800</v>
      </c>
      <c r="D554" t="s" s="4">
        <v>4381</v>
      </c>
      <c r="E554" t="s" s="4">
        <v>3258</v>
      </c>
      <c r="F554" t="s" s="4">
        <v>3259</v>
      </c>
    </row>
    <row r="555" ht="45.0" customHeight="true">
      <c r="A555" t="s" s="4">
        <v>2750</v>
      </c>
      <c r="B555" t="s" s="4">
        <v>9351</v>
      </c>
      <c r="C555" t="s" s="4">
        <v>8800</v>
      </c>
      <c r="D555" t="s" s="4">
        <v>4381</v>
      </c>
      <c r="E555" t="s" s="4">
        <v>3258</v>
      </c>
      <c r="F555" t="s" s="4">
        <v>3259</v>
      </c>
    </row>
    <row r="556" ht="45.0" customHeight="true">
      <c r="A556" t="s" s="4">
        <v>2753</v>
      </c>
      <c r="B556" t="s" s="4">
        <v>9352</v>
      </c>
      <c r="C556" t="s" s="4">
        <v>8800</v>
      </c>
      <c r="D556" t="s" s="4">
        <v>4381</v>
      </c>
      <c r="E556" t="s" s="4">
        <v>3258</v>
      </c>
      <c r="F556" t="s" s="4">
        <v>3259</v>
      </c>
    </row>
    <row r="557" ht="45.0" customHeight="true">
      <c r="A557" t="s" s="4">
        <v>2756</v>
      </c>
      <c r="B557" t="s" s="4">
        <v>9353</v>
      </c>
      <c r="C557" t="s" s="4">
        <v>8800</v>
      </c>
      <c r="D557" t="s" s="4">
        <v>4381</v>
      </c>
      <c r="E557" t="s" s="4">
        <v>3258</v>
      </c>
      <c r="F557" t="s" s="4">
        <v>3259</v>
      </c>
    </row>
    <row r="558" ht="45.0" customHeight="true">
      <c r="A558" t="s" s="4">
        <v>2758</v>
      </c>
      <c r="B558" t="s" s="4">
        <v>9354</v>
      </c>
      <c r="C558" t="s" s="4">
        <v>8800</v>
      </c>
      <c r="D558" t="s" s="4">
        <v>4381</v>
      </c>
      <c r="E558" t="s" s="4">
        <v>3258</v>
      </c>
      <c r="F558" t="s" s="4">
        <v>3259</v>
      </c>
    </row>
    <row r="559" ht="45.0" customHeight="true">
      <c r="A559" t="s" s="4">
        <v>2764</v>
      </c>
      <c r="B559" t="s" s="4">
        <v>9355</v>
      </c>
      <c r="C559" t="s" s="4">
        <v>8800</v>
      </c>
      <c r="D559" t="s" s="4">
        <v>4381</v>
      </c>
      <c r="E559" t="s" s="4">
        <v>3258</v>
      </c>
      <c r="F559" t="s" s="4">
        <v>3259</v>
      </c>
    </row>
    <row r="560" ht="45.0" customHeight="true">
      <c r="A560" t="s" s="4">
        <v>2766</v>
      </c>
      <c r="B560" t="s" s="4">
        <v>9356</v>
      </c>
      <c r="C560" t="s" s="4">
        <v>8800</v>
      </c>
      <c r="D560" t="s" s="4">
        <v>4381</v>
      </c>
      <c r="E560" t="s" s="4">
        <v>3258</v>
      </c>
      <c r="F560" t="s" s="4">
        <v>3259</v>
      </c>
    </row>
    <row r="561" ht="45.0" customHeight="true">
      <c r="A561" t="s" s="4">
        <v>2770</v>
      </c>
      <c r="B561" t="s" s="4">
        <v>9357</v>
      </c>
      <c r="C561" t="s" s="4">
        <v>8800</v>
      </c>
      <c r="D561" t="s" s="4">
        <v>4381</v>
      </c>
      <c r="E561" t="s" s="4">
        <v>3258</v>
      </c>
      <c r="F561" t="s" s="4">
        <v>3259</v>
      </c>
    </row>
    <row r="562" ht="45.0" customHeight="true">
      <c r="A562" t="s" s="4">
        <v>2772</v>
      </c>
      <c r="B562" t="s" s="4">
        <v>9358</v>
      </c>
      <c r="C562" t="s" s="4">
        <v>8800</v>
      </c>
      <c r="D562" t="s" s="4">
        <v>4381</v>
      </c>
      <c r="E562" t="s" s="4">
        <v>3258</v>
      </c>
      <c r="F562" t="s" s="4">
        <v>3259</v>
      </c>
    </row>
    <row r="563" ht="45.0" customHeight="true">
      <c r="A563" t="s" s="4">
        <v>2774</v>
      </c>
      <c r="B563" t="s" s="4">
        <v>9359</v>
      </c>
      <c r="C563" t="s" s="4">
        <v>8800</v>
      </c>
      <c r="D563" t="s" s="4">
        <v>4381</v>
      </c>
      <c r="E563" t="s" s="4">
        <v>3258</v>
      </c>
      <c r="F563" t="s" s="4">
        <v>3259</v>
      </c>
    </row>
    <row r="564" ht="45.0" customHeight="true">
      <c r="A564" t="s" s="4">
        <v>2778</v>
      </c>
      <c r="B564" t="s" s="4">
        <v>9360</v>
      </c>
      <c r="C564" t="s" s="4">
        <v>8800</v>
      </c>
      <c r="D564" t="s" s="4">
        <v>4381</v>
      </c>
      <c r="E564" t="s" s="4">
        <v>3258</v>
      </c>
      <c r="F564" t="s" s="4">
        <v>3259</v>
      </c>
    </row>
    <row r="565" ht="45.0" customHeight="true">
      <c r="A565" t="s" s="4">
        <v>2781</v>
      </c>
      <c r="B565" t="s" s="4">
        <v>9361</v>
      </c>
      <c r="C565" t="s" s="4">
        <v>8800</v>
      </c>
      <c r="D565" t="s" s="4">
        <v>4381</v>
      </c>
      <c r="E565" t="s" s="4">
        <v>3258</v>
      </c>
      <c r="F565" t="s" s="4">
        <v>3259</v>
      </c>
    </row>
    <row r="566" ht="45.0" customHeight="true">
      <c r="A566" t="s" s="4">
        <v>2785</v>
      </c>
      <c r="B566" t="s" s="4">
        <v>9362</v>
      </c>
      <c r="C566" t="s" s="4">
        <v>8800</v>
      </c>
      <c r="D566" t="s" s="4">
        <v>4381</v>
      </c>
      <c r="E566" t="s" s="4">
        <v>3258</v>
      </c>
      <c r="F566" t="s" s="4">
        <v>3259</v>
      </c>
    </row>
    <row r="567" ht="45.0" customHeight="true">
      <c r="A567" t="s" s="4">
        <v>2788</v>
      </c>
      <c r="B567" t="s" s="4">
        <v>9363</v>
      </c>
      <c r="C567" t="s" s="4">
        <v>8800</v>
      </c>
      <c r="D567" t="s" s="4">
        <v>4381</v>
      </c>
      <c r="E567" t="s" s="4">
        <v>3258</v>
      </c>
      <c r="F567" t="s" s="4">
        <v>3259</v>
      </c>
    </row>
    <row r="568" ht="45.0" customHeight="true">
      <c r="A568" t="s" s="4">
        <v>2791</v>
      </c>
      <c r="B568" t="s" s="4">
        <v>9364</v>
      </c>
      <c r="C568" t="s" s="4">
        <v>8800</v>
      </c>
      <c r="D568" t="s" s="4">
        <v>4381</v>
      </c>
      <c r="E568" t="s" s="4">
        <v>3258</v>
      </c>
      <c r="F568" t="s" s="4">
        <v>3259</v>
      </c>
    </row>
    <row r="569" ht="45.0" customHeight="true">
      <c r="A569" t="s" s="4">
        <v>2794</v>
      </c>
      <c r="B569" t="s" s="4">
        <v>9365</v>
      </c>
      <c r="C569" t="s" s="4">
        <v>8800</v>
      </c>
      <c r="D569" t="s" s="4">
        <v>4381</v>
      </c>
      <c r="E569" t="s" s="4">
        <v>3258</v>
      </c>
      <c r="F569" t="s" s="4">
        <v>3259</v>
      </c>
    </row>
    <row r="570" ht="45.0" customHeight="true">
      <c r="A570" t="s" s="4">
        <v>2800</v>
      </c>
      <c r="B570" t="s" s="4">
        <v>9366</v>
      </c>
      <c r="C570" t="s" s="4">
        <v>8800</v>
      </c>
      <c r="D570" t="s" s="4">
        <v>4381</v>
      </c>
      <c r="E570" t="s" s="4">
        <v>3258</v>
      </c>
      <c r="F570" t="s" s="4">
        <v>3259</v>
      </c>
    </row>
    <row r="571" ht="45.0" customHeight="true">
      <c r="A571" t="s" s="4">
        <v>2804</v>
      </c>
      <c r="B571" t="s" s="4">
        <v>9367</v>
      </c>
      <c r="C571" t="s" s="4">
        <v>8800</v>
      </c>
      <c r="D571" t="s" s="4">
        <v>4381</v>
      </c>
      <c r="E571" t="s" s="4">
        <v>3258</v>
      </c>
      <c r="F571" t="s" s="4">
        <v>3259</v>
      </c>
    </row>
    <row r="572" ht="45.0" customHeight="true">
      <c r="A572" t="s" s="4">
        <v>2808</v>
      </c>
      <c r="B572" t="s" s="4">
        <v>9368</v>
      </c>
      <c r="C572" t="s" s="4">
        <v>8800</v>
      </c>
      <c r="D572" t="s" s="4">
        <v>4381</v>
      </c>
      <c r="E572" t="s" s="4">
        <v>3258</v>
      </c>
      <c r="F572" t="s" s="4">
        <v>3259</v>
      </c>
    </row>
    <row r="573" ht="45.0" customHeight="true">
      <c r="A573" t="s" s="4">
        <v>2812</v>
      </c>
      <c r="B573" t="s" s="4">
        <v>9369</v>
      </c>
      <c r="C573" t="s" s="4">
        <v>8800</v>
      </c>
      <c r="D573" t="s" s="4">
        <v>4381</v>
      </c>
      <c r="E573" t="s" s="4">
        <v>3258</v>
      </c>
      <c r="F573" t="s" s="4">
        <v>3259</v>
      </c>
    </row>
    <row r="574" ht="45.0" customHeight="true">
      <c r="A574" t="s" s="4">
        <v>2816</v>
      </c>
      <c r="B574" t="s" s="4">
        <v>9370</v>
      </c>
      <c r="C574" t="s" s="4">
        <v>8800</v>
      </c>
      <c r="D574" t="s" s="4">
        <v>4381</v>
      </c>
      <c r="E574" t="s" s="4">
        <v>3258</v>
      </c>
      <c r="F574" t="s" s="4">
        <v>3259</v>
      </c>
    </row>
    <row r="575" ht="45.0" customHeight="true">
      <c r="A575" t="s" s="4">
        <v>2819</v>
      </c>
      <c r="B575" t="s" s="4">
        <v>9371</v>
      </c>
      <c r="C575" t="s" s="4">
        <v>8800</v>
      </c>
      <c r="D575" t="s" s="4">
        <v>4381</v>
      </c>
      <c r="E575" t="s" s="4">
        <v>3258</v>
      </c>
      <c r="F575" t="s" s="4">
        <v>3259</v>
      </c>
    </row>
    <row r="576" ht="45.0" customHeight="true">
      <c r="A576" t="s" s="4">
        <v>2824</v>
      </c>
      <c r="B576" t="s" s="4">
        <v>9372</v>
      </c>
      <c r="C576" t="s" s="4">
        <v>8800</v>
      </c>
      <c r="D576" t="s" s="4">
        <v>4381</v>
      </c>
      <c r="E576" t="s" s="4">
        <v>3258</v>
      </c>
      <c r="F576" t="s" s="4">
        <v>3259</v>
      </c>
    </row>
    <row r="577" ht="45.0" customHeight="true">
      <c r="A577" t="s" s="4">
        <v>2826</v>
      </c>
      <c r="B577" t="s" s="4">
        <v>9373</v>
      </c>
      <c r="C577" t="s" s="4">
        <v>8800</v>
      </c>
      <c r="D577" t="s" s="4">
        <v>4381</v>
      </c>
      <c r="E577" t="s" s="4">
        <v>3258</v>
      </c>
      <c r="F577" t="s" s="4">
        <v>3259</v>
      </c>
    </row>
    <row r="578" ht="45.0" customHeight="true">
      <c r="A578" t="s" s="4">
        <v>2832</v>
      </c>
      <c r="B578" t="s" s="4">
        <v>9374</v>
      </c>
      <c r="C578" t="s" s="4">
        <v>8800</v>
      </c>
      <c r="D578" t="s" s="4">
        <v>4381</v>
      </c>
      <c r="E578" t="s" s="4">
        <v>3258</v>
      </c>
      <c r="F578" t="s" s="4">
        <v>3259</v>
      </c>
    </row>
    <row r="579" ht="45.0" customHeight="true">
      <c r="A579" t="s" s="4">
        <v>2836</v>
      </c>
      <c r="B579" t="s" s="4">
        <v>9375</v>
      </c>
      <c r="C579" t="s" s="4">
        <v>8800</v>
      </c>
      <c r="D579" t="s" s="4">
        <v>4381</v>
      </c>
      <c r="E579" t="s" s="4">
        <v>3258</v>
      </c>
      <c r="F579" t="s" s="4">
        <v>3259</v>
      </c>
    </row>
    <row r="580" ht="45.0" customHeight="true">
      <c r="A580" t="s" s="4">
        <v>2840</v>
      </c>
      <c r="B580" t="s" s="4">
        <v>9376</v>
      </c>
      <c r="C580" t="s" s="4">
        <v>8800</v>
      </c>
      <c r="D580" t="s" s="4">
        <v>4381</v>
      </c>
      <c r="E580" t="s" s="4">
        <v>3258</v>
      </c>
      <c r="F580" t="s" s="4">
        <v>3259</v>
      </c>
    </row>
    <row r="581" ht="45.0" customHeight="true">
      <c r="A581" t="s" s="4">
        <v>2843</v>
      </c>
      <c r="B581" t="s" s="4">
        <v>9377</v>
      </c>
      <c r="C581" t="s" s="4">
        <v>8800</v>
      </c>
      <c r="D581" t="s" s="4">
        <v>4381</v>
      </c>
      <c r="E581" t="s" s="4">
        <v>3258</v>
      </c>
      <c r="F581" t="s" s="4">
        <v>3259</v>
      </c>
    </row>
    <row r="582" ht="45.0" customHeight="true">
      <c r="A582" t="s" s="4">
        <v>2846</v>
      </c>
      <c r="B582" t="s" s="4">
        <v>9378</v>
      </c>
      <c r="C582" t="s" s="4">
        <v>8800</v>
      </c>
      <c r="D582" t="s" s="4">
        <v>4381</v>
      </c>
      <c r="E582" t="s" s="4">
        <v>3258</v>
      </c>
      <c r="F582" t="s" s="4">
        <v>3259</v>
      </c>
    </row>
    <row r="583" ht="45.0" customHeight="true">
      <c r="A583" t="s" s="4">
        <v>2849</v>
      </c>
      <c r="B583" t="s" s="4">
        <v>9379</v>
      </c>
      <c r="C583" t="s" s="4">
        <v>8800</v>
      </c>
      <c r="D583" t="s" s="4">
        <v>4381</v>
      </c>
      <c r="E583" t="s" s="4">
        <v>3258</v>
      </c>
      <c r="F583" t="s" s="4">
        <v>3259</v>
      </c>
    </row>
    <row r="584" ht="45.0" customHeight="true">
      <c r="A584" t="s" s="4">
        <v>2851</v>
      </c>
      <c r="B584" t="s" s="4">
        <v>9380</v>
      </c>
      <c r="C584" t="s" s="4">
        <v>8800</v>
      </c>
      <c r="D584" t="s" s="4">
        <v>4381</v>
      </c>
      <c r="E584" t="s" s="4">
        <v>3258</v>
      </c>
      <c r="F584" t="s" s="4">
        <v>3259</v>
      </c>
    </row>
    <row r="585" ht="45.0" customHeight="true">
      <c r="A585" t="s" s="4">
        <v>2855</v>
      </c>
      <c r="B585" t="s" s="4">
        <v>9381</v>
      </c>
      <c r="C585" t="s" s="4">
        <v>8800</v>
      </c>
      <c r="D585" t="s" s="4">
        <v>4381</v>
      </c>
      <c r="E585" t="s" s="4">
        <v>3258</v>
      </c>
      <c r="F585" t="s" s="4">
        <v>3259</v>
      </c>
    </row>
    <row r="586" ht="45.0" customHeight="true">
      <c r="A586" t="s" s="4">
        <v>2858</v>
      </c>
      <c r="B586" t="s" s="4">
        <v>9382</v>
      </c>
      <c r="C586" t="s" s="4">
        <v>8800</v>
      </c>
      <c r="D586" t="s" s="4">
        <v>4381</v>
      </c>
      <c r="E586" t="s" s="4">
        <v>3258</v>
      </c>
      <c r="F586" t="s" s="4">
        <v>3259</v>
      </c>
    </row>
    <row r="587" ht="45.0" customHeight="true">
      <c r="A587" t="s" s="4">
        <v>2862</v>
      </c>
      <c r="B587" t="s" s="4">
        <v>9383</v>
      </c>
      <c r="C587" t="s" s="4">
        <v>8800</v>
      </c>
      <c r="D587" t="s" s="4">
        <v>4381</v>
      </c>
      <c r="E587" t="s" s="4">
        <v>3258</v>
      </c>
      <c r="F587" t="s" s="4">
        <v>3259</v>
      </c>
    </row>
    <row r="588" ht="45.0" customHeight="true">
      <c r="A588" t="s" s="4">
        <v>2866</v>
      </c>
      <c r="B588" t="s" s="4">
        <v>9384</v>
      </c>
      <c r="C588" t="s" s="4">
        <v>8800</v>
      </c>
      <c r="D588" t="s" s="4">
        <v>4381</v>
      </c>
      <c r="E588" t="s" s="4">
        <v>3258</v>
      </c>
      <c r="F588" t="s" s="4">
        <v>3259</v>
      </c>
    </row>
    <row r="589" ht="45.0" customHeight="true">
      <c r="A589" t="s" s="4">
        <v>2870</v>
      </c>
      <c r="B589" t="s" s="4">
        <v>9385</v>
      </c>
      <c r="C589" t="s" s="4">
        <v>8800</v>
      </c>
      <c r="D589" t="s" s="4">
        <v>4381</v>
      </c>
      <c r="E589" t="s" s="4">
        <v>3258</v>
      </c>
      <c r="F589" t="s" s="4">
        <v>3259</v>
      </c>
    </row>
    <row r="590" ht="45.0" customHeight="true">
      <c r="A590" t="s" s="4">
        <v>2874</v>
      </c>
      <c r="B590" t="s" s="4">
        <v>9386</v>
      </c>
      <c r="C590" t="s" s="4">
        <v>8800</v>
      </c>
      <c r="D590" t="s" s="4">
        <v>4381</v>
      </c>
      <c r="E590" t="s" s="4">
        <v>3258</v>
      </c>
      <c r="F590" t="s" s="4">
        <v>3259</v>
      </c>
    </row>
    <row r="591" ht="45.0" customHeight="true">
      <c r="A591" t="s" s="4">
        <v>2877</v>
      </c>
      <c r="B591" t="s" s="4">
        <v>9387</v>
      </c>
      <c r="C591" t="s" s="4">
        <v>8800</v>
      </c>
      <c r="D591" t="s" s="4">
        <v>4381</v>
      </c>
      <c r="E591" t="s" s="4">
        <v>3258</v>
      </c>
      <c r="F591" t="s" s="4">
        <v>3259</v>
      </c>
    </row>
    <row r="592" ht="45.0" customHeight="true">
      <c r="A592" t="s" s="4">
        <v>2881</v>
      </c>
      <c r="B592" t="s" s="4">
        <v>9388</v>
      </c>
      <c r="C592" t="s" s="4">
        <v>8800</v>
      </c>
      <c r="D592" t="s" s="4">
        <v>4381</v>
      </c>
      <c r="E592" t="s" s="4">
        <v>3258</v>
      </c>
      <c r="F592" t="s" s="4">
        <v>3259</v>
      </c>
    </row>
    <row r="593" ht="45.0" customHeight="true">
      <c r="A593" t="s" s="4">
        <v>2885</v>
      </c>
      <c r="B593" t="s" s="4">
        <v>9389</v>
      </c>
      <c r="C593" t="s" s="4">
        <v>8800</v>
      </c>
      <c r="D593" t="s" s="4">
        <v>4381</v>
      </c>
      <c r="E593" t="s" s="4">
        <v>3258</v>
      </c>
      <c r="F593" t="s" s="4">
        <v>3259</v>
      </c>
    </row>
    <row r="594" ht="45.0" customHeight="true">
      <c r="A594" t="s" s="4">
        <v>2888</v>
      </c>
      <c r="B594" t="s" s="4">
        <v>9390</v>
      </c>
      <c r="C594" t="s" s="4">
        <v>8800</v>
      </c>
      <c r="D594" t="s" s="4">
        <v>4381</v>
      </c>
      <c r="E594" t="s" s="4">
        <v>3258</v>
      </c>
      <c r="F594" t="s" s="4">
        <v>3259</v>
      </c>
    </row>
    <row r="595" ht="45.0" customHeight="true">
      <c r="A595" t="s" s="4">
        <v>2891</v>
      </c>
      <c r="B595" t="s" s="4">
        <v>9391</v>
      </c>
      <c r="C595" t="s" s="4">
        <v>8800</v>
      </c>
      <c r="D595" t="s" s="4">
        <v>4381</v>
      </c>
      <c r="E595" t="s" s="4">
        <v>3258</v>
      </c>
      <c r="F595" t="s" s="4">
        <v>3259</v>
      </c>
    </row>
    <row r="596" ht="45.0" customHeight="true">
      <c r="A596" t="s" s="4">
        <v>2896</v>
      </c>
      <c r="B596" t="s" s="4">
        <v>9392</v>
      </c>
      <c r="C596" t="s" s="4">
        <v>8800</v>
      </c>
      <c r="D596" t="s" s="4">
        <v>4381</v>
      </c>
      <c r="E596" t="s" s="4">
        <v>3258</v>
      </c>
      <c r="F596" t="s" s="4">
        <v>3259</v>
      </c>
    </row>
    <row r="597" ht="45.0" customHeight="true">
      <c r="A597" t="s" s="4">
        <v>2899</v>
      </c>
      <c r="B597" t="s" s="4">
        <v>9393</v>
      </c>
      <c r="C597" t="s" s="4">
        <v>8800</v>
      </c>
      <c r="D597" t="s" s="4">
        <v>4381</v>
      </c>
      <c r="E597" t="s" s="4">
        <v>3258</v>
      </c>
      <c r="F597" t="s" s="4">
        <v>3259</v>
      </c>
    </row>
    <row r="598" ht="45.0" customHeight="true">
      <c r="A598" t="s" s="4">
        <v>2901</v>
      </c>
      <c r="B598" t="s" s="4">
        <v>9394</v>
      </c>
      <c r="C598" t="s" s="4">
        <v>8800</v>
      </c>
      <c r="D598" t="s" s="4">
        <v>4381</v>
      </c>
      <c r="E598" t="s" s="4">
        <v>3258</v>
      </c>
      <c r="F598" t="s" s="4">
        <v>3259</v>
      </c>
    </row>
    <row r="599" ht="45.0" customHeight="true">
      <c r="A599" t="s" s="4">
        <v>2903</v>
      </c>
      <c r="B599" t="s" s="4">
        <v>9395</v>
      </c>
      <c r="C599" t="s" s="4">
        <v>8800</v>
      </c>
      <c r="D599" t="s" s="4">
        <v>4381</v>
      </c>
      <c r="E599" t="s" s="4">
        <v>3258</v>
      </c>
      <c r="F599" t="s" s="4">
        <v>3259</v>
      </c>
    </row>
    <row r="600" ht="45.0" customHeight="true">
      <c r="A600" t="s" s="4">
        <v>2907</v>
      </c>
      <c r="B600" t="s" s="4">
        <v>9396</v>
      </c>
      <c r="C600" t="s" s="4">
        <v>8800</v>
      </c>
      <c r="D600" t="s" s="4">
        <v>4381</v>
      </c>
      <c r="E600" t="s" s="4">
        <v>3258</v>
      </c>
      <c r="F600" t="s" s="4">
        <v>3259</v>
      </c>
    </row>
    <row r="601" ht="45.0" customHeight="true">
      <c r="A601" t="s" s="4">
        <v>2911</v>
      </c>
      <c r="B601" t="s" s="4">
        <v>9397</v>
      </c>
      <c r="C601" t="s" s="4">
        <v>8800</v>
      </c>
      <c r="D601" t="s" s="4">
        <v>4381</v>
      </c>
      <c r="E601" t="s" s="4">
        <v>3258</v>
      </c>
      <c r="F601" t="s" s="4">
        <v>3259</v>
      </c>
    </row>
    <row r="602" ht="45.0" customHeight="true">
      <c r="A602" t="s" s="4">
        <v>2915</v>
      </c>
      <c r="B602" t="s" s="4">
        <v>9398</v>
      </c>
      <c r="C602" t="s" s="4">
        <v>8800</v>
      </c>
      <c r="D602" t="s" s="4">
        <v>4381</v>
      </c>
      <c r="E602" t="s" s="4">
        <v>3258</v>
      </c>
      <c r="F602" t="s" s="4">
        <v>3259</v>
      </c>
    </row>
    <row r="603" ht="45.0" customHeight="true">
      <c r="A603" t="s" s="4">
        <v>2919</v>
      </c>
      <c r="B603" t="s" s="4">
        <v>9399</v>
      </c>
      <c r="C603" t="s" s="4">
        <v>8800</v>
      </c>
      <c r="D603" t="s" s="4">
        <v>4381</v>
      </c>
      <c r="E603" t="s" s="4">
        <v>3258</v>
      </c>
      <c r="F603" t="s" s="4">
        <v>3259</v>
      </c>
    </row>
    <row r="604" ht="45.0" customHeight="true">
      <c r="A604" t="s" s="4">
        <v>2922</v>
      </c>
      <c r="B604" t="s" s="4">
        <v>9400</v>
      </c>
      <c r="C604" t="s" s="4">
        <v>8800</v>
      </c>
      <c r="D604" t="s" s="4">
        <v>4381</v>
      </c>
      <c r="E604" t="s" s="4">
        <v>3258</v>
      </c>
      <c r="F604" t="s" s="4">
        <v>3259</v>
      </c>
    </row>
    <row r="605" ht="45.0" customHeight="true">
      <c r="A605" t="s" s="4">
        <v>2925</v>
      </c>
      <c r="B605" t="s" s="4">
        <v>9401</v>
      </c>
      <c r="C605" t="s" s="4">
        <v>8800</v>
      </c>
      <c r="D605" t="s" s="4">
        <v>4381</v>
      </c>
      <c r="E605" t="s" s="4">
        <v>3258</v>
      </c>
      <c r="F605" t="s" s="4">
        <v>3259</v>
      </c>
    </row>
    <row r="606" ht="45.0" customHeight="true">
      <c r="A606" t="s" s="4">
        <v>2928</v>
      </c>
      <c r="B606" t="s" s="4">
        <v>9402</v>
      </c>
      <c r="C606" t="s" s="4">
        <v>8800</v>
      </c>
      <c r="D606" t="s" s="4">
        <v>4381</v>
      </c>
      <c r="E606" t="s" s="4">
        <v>3258</v>
      </c>
      <c r="F606" t="s" s="4">
        <v>3259</v>
      </c>
    </row>
    <row r="607" ht="45.0" customHeight="true">
      <c r="A607" t="s" s="4">
        <v>2932</v>
      </c>
      <c r="B607" t="s" s="4">
        <v>9403</v>
      </c>
      <c r="C607" t="s" s="4">
        <v>8800</v>
      </c>
      <c r="D607" t="s" s="4">
        <v>4381</v>
      </c>
      <c r="E607" t="s" s="4">
        <v>3258</v>
      </c>
      <c r="F607" t="s" s="4">
        <v>3259</v>
      </c>
    </row>
    <row r="608" ht="45.0" customHeight="true">
      <c r="A608" t="s" s="4">
        <v>2937</v>
      </c>
      <c r="B608" t="s" s="4">
        <v>9404</v>
      </c>
      <c r="C608" t="s" s="4">
        <v>8800</v>
      </c>
      <c r="D608" t="s" s="4">
        <v>4381</v>
      </c>
      <c r="E608" t="s" s="4">
        <v>3258</v>
      </c>
      <c r="F608" t="s" s="4">
        <v>3259</v>
      </c>
    </row>
    <row r="609" ht="45.0" customHeight="true">
      <c r="A609" t="s" s="4">
        <v>2940</v>
      </c>
      <c r="B609" t="s" s="4">
        <v>9405</v>
      </c>
      <c r="C609" t="s" s="4">
        <v>8800</v>
      </c>
      <c r="D609" t="s" s="4">
        <v>4381</v>
      </c>
      <c r="E609" t="s" s="4">
        <v>3258</v>
      </c>
      <c r="F609" t="s" s="4">
        <v>3259</v>
      </c>
    </row>
    <row r="610" ht="45.0" customHeight="true">
      <c r="A610" t="s" s="4">
        <v>2945</v>
      </c>
      <c r="B610" t="s" s="4">
        <v>9406</v>
      </c>
      <c r="C610" t="s" s="4">
        <v>8800</v>
      </c>
      <c r="D610" t="s" s="4">
        <v>4381</v>
      </c>
      <c r="E610" t="s" s="4">
        <v>3258</v>
      </c>
      <c r="F610" t="s" s="4">
        <v>3259</v>
      </c>
    </row>
    <row r="611" ht="45.0" customHeight="true">
      <c r="A611" t="s" s="4">
        <v>2949</v>
      </c>
      <c r="B611" t="s" s="4">
        <v>9407</v>
      </c>
      <c r="C611" t="s" s="4">
        <v>8800</v>
      </c>
      <c r="D611" t="s" s="4">
        <v>4381</v>
      </c>
      <c r="E611" t="s" s="4">
        <v>3258</v>
      </c>
      <c r="F611" t="s" s="4">
        <v>3259</v>
      </c>
    </row>
    <row r="612" ht="45.0" customHeight="true">
      <c r="A612" t="s" s="4">
        <v>2953</v>
      </c>
      <c r="B612" t="s" s="4">
        <v>9408</v>
      </c>
      <c r="C612" t="s" s="4">
        <v>8800</v>
      </c>
      <c r="D612" t="s" s="4">
        <v>4381</v>
      </c>
      <c r="E612" t="s" s="4">
        <v>3258</v>
      </c>
      <c r="F612" t="s" s="4">
        <v>3259</v>
      </c>
    </row>
    <row r="613" ht="45.0" customHeight="true">
      <c r="A613" t="s" s="4">
        <v>2957</v>
      </c>
      <c r="B613" t="s" s="4">
        <v>9409</v>
      </c>
      <c r="C613" t="s" s="4">
        <v>8800</v>
      </c>
      <c r="D613" t="s" s="4">
        <v>4381</v>
      </c>
      <c r="E613" t="s" s="4">
        <v>3258</v>
      </c>
      <c r="F613" t="s" s="4">
        <v>3259</v>
      </c>
    </row>
    <row r="614" ht="45.0" customHeight="true">
      <c r="A614" t="s" s="4">
        <v>2961</v>
      </c>
      <c r="B614" t="s" s="4">
        <v>9410</v>
      </c>
      <c r="C614" t="s" s="4">
        <v>8800</v>
      </c>
      <c r="D614" t="s" s="4">
        <v>4381</v>
      </c>
      <c r="E614" t="s" s="4">
        <v>3258</v>
      </c>
      <c r="F614" t="s" s="4">
        <v>3259</v>
      </c>
    </row>
    <row r="615" ht="45.0" customHeight="true">
      <c r="A615" t="s" s="4">
        <v>2965</v>
      </c>
      <c r="B615" t="s" s="4">
        <v>9411</v>
      </c>
      <c r="C615" t="s" s="4">
        <v>8800</v>
      </c>
      <c r="D615" t="s" s="4">
        <v>4381</v>
      </c>
      <c r="E615" t="s" s="4">
        <v>3258</v>
      </c>
      <c r="F615" t="s" s="4">
        <v>3259</v>
      </c>
    </row>
    <row r="616" ht="45.0" customHeight="true">
      <c r="A616" t="s" s="4">
        <v>2969</v>
      </c>
      <c r="B616" t="s" s="4">
        <v>9412</v>
      </c>
      <c r="C616" t="s" s="4">
        <v>8800</v>
      </c>
      <c r="D616" t="s" s="4">
        <v>4381</v>
      </c>
      <c r="E616" t="s" s="4">
        <v>3258</v>
      </c>
      <c r="F616" t="s" s="4">
        <v>3259</v>
      </c>
    </row>
    <row r="617" ht="45.0" customHeight="true">
      <c r="A617" t="s" s="4">
        <v>2974</v>
      </c>
      <c r="B617" t="s" s="4">
        <v>9413</v>
      </c>
      <c r="C617" t="s" s="4">
        <v>8800</v>
      </c>
      <c r="D617" t="s" s="4">
        <v>4381</v>
      </c>
      <c r="E617" t="s" s="4">
        <v>3258</v>
      </c>
      <c r="F617" t="s" s="4">
        <v>3259</v>
      </c>
    </row>
    <row r="618" ht="45.0" customHeight="true">
      <c r="A618" t="s" s="4">
        <v>2977</v>
      </c>
      <c r="B618" t="s" s="4">
        <v>9414</v>
      </c>
      <c r="C618" t="s" s="4">
        <v>8800</v>
      </c>
      <c r="D618" t="s" s="4">
        <v>4381</v>
      </c>
      <c r="E618" t="s" s="4">
        <v>3258</v>
      </c>
      <c r="F618" t="s" s="4">
        <v>3259</v>
      </c>
    </row>
    <row r="619" ht="45.0" customHeight="true">
      <c r="A619" t="s" s="4">
        <v>2980</v>
      </c>
      <c r="B619" t="s" s="4">
        <v>9415</v>
      </c>
      <c r="C619" t="s" s="4">
        <v>8800</v>
      </c>
      <c r="D619" t="s" s="4">
        <v>4381</v>
      </c>
      <c r="E619" t="s" s="4">
        <v>3258</v>
      </c>
      <c r="F619" t="s" s="4">
        <v>3259</v>
      </c>
    </row>
    <row r="620" ht="45.0" customHeight="true">
      <c r="A620" t="s" s="4">
        <v>2984</v>
      </c>
      <c r="B620" t="s" s="4">
        <v>9416</v>
      </c>
      <c r="C620" t="s" s="4">
        <v>8800</v>
      </c>
      <c r="D620" t="s" s="4">
        <v>4381</v>
      </c>
      <c r="E620" t="s" s="4">
        <v>3258</v>
      </c>
      <c r="F620" t="s" s="4">
        <v>3259</v>
      </c>
    </row>
    <row r="621" ht="45.0" customHeight="true">
      <c r="A621" t="s" s="4">
        <v>2988</v>
      </c>
      <c r="B621" t="s" s="4">
        <v>9417</v>
      </c>
      <c r="C621" t="s" s="4">
        <v>8800</v>
      </c>
      <c r="D621" t="s" s="4">
        <v>4381</v>
      </c>
      <c r="E621" t="s" s="4">
        <v>3258</v>
      </c>
      <c r="F621" t="s" s="4">
        <v>3259</v>
      </c>
    </row>
    <row r="622" ht="45.0" customHeight="true">
      <c r="A622" t="s" s="4">
        <v>2992</v>
      </c>
      <c r="B622" t="s" s="4">
        <v>9418</v>
      </c>
      <c r="C622" t="s" s="4">
        <v>8800</v>
      </c>
      <c r="D622" t="s" s="4">
        <v>4381</v>
      </c>
      <c r="E622" t="s" s="4">
        <v>3258</v>
      </c>
      <c r="F622" t="s" s="4">
        <v>3259</v>
      </c>
    </row>
    <row r="623" ht="45.0" customHeight="true">
      <c r="A623" t="s" s="4">
        <v>2995</v>
      </c>
      <c r="B623" t="s" s="4">
        <v>9419</v>
      </c>
      <c r="C623" t="s" s="4">
        <v>8800</v>
      </c>
      <c r="D623" t="s" s="4">
        <v>4381</v>
      </c>
      <c r="E623" t="s" s="4">
        <v>3258</v>
      </c>
      <c r="F623" t="s" s="4">
        <v>3259</v>
      </c>
    </row>
    <row r="624" ht="45.0" customHeight="true">
      <c r="A624" t="s" s="4">
        <v>2999</v>
      </c>
      <c r="B624" t="s" s="4">
        <v>9420</v>
      </c>
      <c r="C624" t="s" s="4">
        <v>8800</v>
      </c>
      <c r="D624" t="s" s="4">
        <v>4381</v>
      </c>
      <c r="E624" t="s" s="4">
        <v>3258</v>
      </c>
      <c r="F624" t="s" s="4">
        <v>3259</v>
      </c>
    </row>
    <row r="625" ht="45.0" customHeight="true">
      <c r="A625" t="s" s="4">
        <v>3003</v>
      </c>
      <c r="B625" t="s" s="4">
        <v>9421</v>
      </c>
      <c r="C625" t="s" s="4">
        <v>8800</v>
      </c>
      <c r="D625" t="s" s="4">
        <v>4381</v>
      </c>
      <c r="E625" t="s" s="4">
        <v>3258</v>
      </c>
      <c r="F625" t="s" s="4">
        <v>3259</v>
      </c>
    </row>
    <row r="626" ht="45.0" customHeight="true">
      <c r="A626" t="s" s="4">
        <v>3007</v>
      </c>
      <c r="B626" t="s" s="4">
        <v>9422</v>
      </c>
      <c r="C626" t="s" s="4">
        <v>8800</v>
      </c>
      <c r="D626" t="s" s="4">
        <v>4381</v>
      </c>
      <c r="E626" t="s" s="4">
        <v>3258</v>
      </c>
      <c r="F626" t="s" s="4">
        <v>3259</v>
      </c>
    </row>
    <row r="627" ht="45.0" customHeight="true">
      <c r="A627" t="s" s="4">
        <v>3011</v>
      </c>
      <c r="B627" t="s" s="4">
        <v>9423</v>
      </c>
      <c r="C627" t="s" s="4">
        <v>8800</v>
      </c>
      <c r="D627" t="s" s="4">
        <v>4381</v>
      </c>
      <c r="E627" t="s" s="4">
        <v>3258</v>
      </c>
      <c r="F627" t="s" s="4">
        <v>3259</v>
      </c>
    </row>
    <row r="628" ht="45.0" customHeight="true">
      <c r="A628" t="s" s="4">
        <v>3013</v>
      </c>
      <c r="B628" t="s" s="4">
        <v>9424</v>
      </c>
      <c r="C628" t="s" s="4">
        <v>8800</v>
      </c>
      <c r="D628" t="s" s="4">
        <v>4381</v>
      </c>
      <c r="E628" t="s" s="4">
        <v>3258</v>
      </c>
      <c r="F628" t="s" s="4">
        <v>3259</v>
      </c>
    </row>
    <row r="629" ht="45.0" customHeight="true">
      <c r="A629" t="s" s="4">
        <v>3017</v>
      </c>
      <c r="B629" t="s" s="4">
        <v>9425</v>
      </c>
      <c r="C629" t="s" s="4">
        <v>8800</v>
      </c>
      <c r="D629" t="s" s="4">
        <v>4381</v>
      </c>
      <c r="E629" t="s" s="4">
        <v>3258</v>
      </c>
      <c r="F629" t="s" s="4">
        <v>3259</v>
      </c>
    </row>
    <row r="630" ht="45.0" customHeight="true">
      <c r="A630" t="s" s="4">
        <v>3021</v>
      </c>
      <c r="B630" t="s" s="4">
        <v>9426</v>
      </c>
      <c r="C630" t="s" s="4">
        <v>8800</v>
      </c>
      <c r="D630" t="s" s="4">
        <v>4381</v>
      </c>
      <c r="E630" t="s" s="4">
        <v>3258</v>
      </c>
      <c r="F630" t="s" s="4">
        <v>3259</v>
      </c>
    </row>
    <row r="631" ht="45.0" customHeight="true">
      <c r="A631" t="s" s="4">
        <v>3024</v>
      </c>
      <c r="B631" t="s" s="4">
        <v>9427</v>
      </c>
      <c r="C631" t="s" s="4">
        <v>8800</v>
      </c>
      <c r="D631" t="s" s="4">
        <v>4381</v>
      </c>
      <c r="E631" t="s" s="4">
        <v>3258</v>
      </c>
      <c r="F631" t="s" s="4">
        <v>3259</v>
      </c>
    </row>
    <row r="632" ht="45.0" customHeight="true">
      <c r="A632" t="s" s="4">
        <v>3030</v>
      </c>
      <c r="B632" t="s" s="4">
        <v>9428</v>
      </c>
      <c r="C632" t="s" s="4">
        <v>8800</v>
      </c>
      <c r="D632" t="s" s="4">
        <v>4381</v>
      </c>
      <c r="E632" t="s" s="4">
        <v>3258</v>
      </c>
      <c r="F632" t="s" s="4">
        <v>3259</v>
      </c>
    </row>
    <row r="633" ht="45.0" customHeight="true">
      <c r="A633" t="s" s="4">
        <v>3034</v>
      </c>
      <c r="B633" t="s" s="4">
        <v>9429</v>
      </c>
      <c r="C633" t="s" s="4">
        <v>8800</v>
      </c>
      <c r="D633" t="s" s="4">
        <v>4381</v>
      </c>
      <c r="E633" t="s" s="4">
        <v>3258</v>
      </c>
      <c r="F633" t="s" s="4">
        <v>3259</v>
      </c>
    </row>
    <row r="634" ht="45.0" customHeight="true">
      <c r="A634" t="s" s="4">
        <v>3038</v>
      </c>
      <c r="B634" t="s" s="4">
        <v>9430</v>
      </c>
      <c r="C634" t="s" s="4">
        <v>8800</v>
      </c>
      <c r="D634" t="s" s="4">
        <v>4381</v>
      </c>
      <c r="E634" t="s" s="4">
        <v>3258</v>
      </c>
      <c r="F634" t="s" s="4">
        <v>3259</v>
      </c>
    </row>
    <row r="635" ht="45.0" customHeight="true">
      <c r="A635" t="s" s="4">
        <v>3043</v>
      </c>
      <c r="B635" t="s" s="4">
        <v>9431</v>
      </c>
      <c r="C635" t="s" s="4">
        <v>8800</v>
      </c>
      <c r="D635" t="s" s="4">
        <v>4381</v>
      </c>
      <c r="E635" t="s" s="4">
        <v>3258</v>
      </c>
      <c r="F635" t="s" s="4">
        <v>3259</v>
      </c>
    </row>
    <row r="636" ht="45.0" customHeight="true">
      <c r="A636" t="s" s="4">
        <v>3047</v>
      </c>
      <c r="B636" t="s" s="4">
        <v>9432</v>
      </c>
      <c r="C636" t="s" s="4">
        <v>8800</v>
      </c>
      <c r="D636" t="s" s="4">
        <v>4381</v>
      </c>
      <c r="E636" t="s" s="4">
        <v>3258</v>
      </c>
      <c r="F636" t="s" s="4">
        <v>3259</v>
      </c>
    </row>
    <row r="637" ht="45.0" customHeight="true">
      <c r="A637" t="s" s="4">
        <v>3051</v>
      </c>
      <c r="B637" t="s" s="4">
        <v>9433</v>
      </c>
      <c r="C637" t="s" s="4">
        <v>8800</v>
      </c>
      <c r="D637" t="s" s="4">
        <v>4381</v>
      </c>
      <c r="E637" t="s" s="4">
        <v>3258</v>
      </c>
      <c r="F637" t="s" s="4">
        <v>3259</v>
      </c>
    </row>
    <row r="638" ht="45.0" customHeight="true">
      <c r="A638" t="s" s="4">
        <v>3054</v>
      </c>
      <c r="B638" t="s" s="4">
        <v>9434</v>
      </c>
      <c r="C638" t="s" s="4">
        <v>8800</v>
      </c>
      <c r="D638" t="s" s="4">
        <v>4381</v>
      </c>
      <c r="E638" t="s" s="4">
        <v>3258</v>
      </c>
      <c r="F638" t="s" s="4">
        <v>3259</v>
      </c>
    </row>
    <row r="639" ht="45.0" customHeight="true">
      <c r="A639" t="s" s="4">
        <v>3058</v>
      </c>
      <c r="B639" t="s" s="4">
        <v>9435</v>
      </c>
      <c r="C639" t="s" s="4">
        <v>8800</v>
      </c>
      <c r="D639" t="s" s="4">
        <v>4381</v>
      </c>
      <c r="E639" t="s" s="4">
        <v>3258</v>
      </c>
      <c r="F639" t="s" s="4">
        <v>3259</v>
      </c>
    </row>
    <row r="640" ht="45.0" customHeight="true">
      <c r="A640" t="s" s="4">
        <v>3062</v>
      </c>
      <c r="B640" t="s" s="4">
        <v>9436</v>
      </c>
      <c r="C640" t="s" s="4">
        <v>8800</v>
      </c>
      <c r="D640" t="s" s="4">
        <v>4381</v>
      </c>
      <c r="E640" t="s" s="4">
        <v>3258</v>
      </c>
      <c r="F640" t="s" s="4">
        <v>3259</v>
      </c>
    </row>
    <row r="641" ht="45.0" customHeight="true">
      <c r="A641" t="s" s="4">
        <v>3065</v>
      </c>
      <c r="B641" t="s" s="4">
        <v>9437</v>
      </c>
      <c r="C641" t="s" s="4">
        <v>8800</v>
      </c>
      <c r="D641" t="s" s="4">
        <v>4381</v>
      </c>
      <c r="E641" t="s" s="4">
        <v>3258</v>
      </c>
      <c r="F641" t="s" s="4">
        <v>3259</v>
      </c>
    </row>
    <row r="642" ht="45.0" customHeight="true">
      <c r="A642" t="s" s="4">
        <v>3070</v>
      </c>
      <c r="B642" t="s" s="4">
        <v>9438</v>
      </c>
      <c r="C642" t="s" s="4">
        <v>8800</v>
      </c>
      <c r="D642" t="s" s="4">
        <v>4381</v>
      </c>
      <c r="E642" t="s" s="4">
        <v>3258</v>
      </c>
      <c r="F642" t="s" s="4">
        <v>3259</v>
      </c>
    </row>
    <row r="643" ht="45.0" customHeight="true">
      <c r="A643" t="s" s="4">
        <v>3072</v>
      </c>
      <c r="B643" t="s" s="4">
        <v>9439</v>
      </c>
      <c r="C643" t="s" s="4">
        <v>8800</v>
      </c>
      <c r="D643" t="s" s="4">
        <v>4381</v>
      </c>
      <c r="E643" t="s" s="4">
        <v>3258</v>
      </c>
      <c r="F643" t="s" s="4">
        <v>3259</v>
      </c>
    </row>
    <row r="644" ht="45.0" customHeight="true">
      <c r="A644" t="s" s="4">
        <v>3075</v>
      </c>
      <c r="B644" t="s" s="4">
        <v>9440</v>
      </c>
      <c r="C644" t="s" s="4">
        <v>8800</v>
      </c>
      <c r="D644" t="s" s="4">
        <v>4381</v>
      </c>
      <c r="E644" t="s" s="4">
        <v>3258</v>
      </c>
      <c r="F644" t="s" s="4">
        <v>3259</v>
      </c>
    </row>
    <row r="645" ht="45.0" customHeight="true">
      <c r="A645" t="s" s="4">
        <v>3079</v>
      </c>
      <c r="B645" t="s" s="4">
        <v>9441</v>
      </c>
      <c r="C645" t="s" s="4">
        <v>8800</v>
      </c>
      <c r="D645" t="s" s="4">
        <v>4381</v>
      </c>
      <c r="E645" t="s" s="4">
        <v>3258</v>
      </c>
      <c r="F645" t="s" s="4">
        <v>3259</v>
      </c>
    </row>
    <row r="646" ht="45.0" customHeight="true">
      <c r="A646" t="s" s="4">
        <v>3083</v>
      </c>
      <c r="B646" t="s" s="4">
        <v>9442</v>
      </c>
      <c r="C646" t="s" s="4">
        <v>8800</v>
      </c>
      <c r="D646" t="s" s="4">
        <v>4381</v>
      </c>
      <c r="E646" t="s" s="4">
        <v>3258</v>
      </c>
      <c r="F646" t="s" s="4">
        <v>3259</v>
      </c>
    </row>
    <row r="647" ht="45.0" customHeight="true">
      <c r="A647" t="s" s="4">
        <v>3087</v>
      </c>
      <c r="B647" t="s" s="4">
        <v>9443</v>
      </c>
      <c r="C647" t="s" s="4">
        <v>8800</v>
      </c>
      <c r="D647" t="s" s="4">
        <v>4381</v>
      </c>
      <c r="E647" t="s" s="4">
        <v>3258</v>
      </c>
      <c r="F647" t="s" s="4">
        <v>3259</v>
      </c>
    </row>
    <row r="648" ht="45.0" customHeight="true">
      <c r="A648" t="s" s="4">
        <v>3092</v>
      </c>
      <c r="B648" t="s" s="4">
        <v>9444</v>
      </c>
      <c r="C648" t="s" s="4">
        <v>8800</v>
      </c>
      <c r="D648" t="s" s="4">
        <v>4381</v>
      </c>
      <c r="E648" t="s" s="4">
        <v>3258</v>
      </c>
      <c r="F648" t="s" s="4">
        <v>3259</v>
      </c>
    </row>
    <row r="649" ht="45.0" customHeight="true">
      <c r="A649" t="s" s="4">
        <v>3095</v>
      </c>
      <c r="B649" t="s" s="4">
        <v>9445</v>
      </c>
      <c r="C649" t="s" s="4">
        <v>8800</v>
      </c>
      <c r="D649" t="s" s="4">
        <v>4381</v>
      </c>
      <c r="E649" t="s" s="4">
        <v>3258</v>
      </c>
      <c r="F649" t="s" s="4">
        <v>3259</v>
      </c>
    </row>
    <row r="650" ht="45.0" customHeight="true">
      <c r="A650" t="s" s="4">
        <v>3099</v>
      </c>
      <c r="B650" t="s" s="4">
        <v>9446</v>
      </c>
      <c r="C650" t="s" s="4">
        <v>8800</v>
      </c>
      <c r="D650" t="s" s="4">
        <v>4381</v>
      </c>
      <c r="E650" t="s" s="4">
        <v>3258</v>
      </c>
      <c r="F650" t="s" s="4">
        <v>3259</v>
      </c>
    </row>
    <row r="651" ht="45.0" customHeight="true">
      <c r="A651" t="s" s="4">
        <v>3101</v>
      </c>
      <c r="B651" t="s" s="4">
        <v>9447</v>
      </c>
      <c r="C651" t="s" s="4">
        <v>8800</v>
      </c>
      <c r="D651" t="s" s="4">
        <v>4381</v>
      </c>
      <c r="E651" t="s" s="4">
        <v>3258</v>
      </c>
      <c r="F651" t="s" s="4">
        <v>3259</v>
      </c>
    </row>
    <row r="652" ht="45.0" customHeight="true">
      <c r="A652" t="s" s="4">
        <v>3105</v>
      </c>
      <c r="B652" t="s" s="4">
        <v>9448</v>
      </c>
      <c r="C652" t="s" s="4">
        <v>8800</v>
      </c>
      <c r="D652" t="s" s="4">
        <v>4381</v>
      </c>
      <c r="E652" t="s" s="4">
        <v>3258</v>
      </c>
      <c r="F652" t="s" s="4">
        <v>3259</v>
      </c>
    </row>
    <row r="653" ht="45.0" customHeight="true">
      <c r="A653" t="s" s="4">
        <v>3109</v>
      </c>
      <c r="B653" t="s" s="4">
        <v>9449</v>
      </c>
      <c r="C653" t="s" s="4">
        <v>8800</v>
      </c>
      <c r="D653" t="s" s="4">
        <v>4381</v>
      </c>
      <c r="E653" t="s" s="4">
        <v>3258</v>
      </c>
      <c r="F653" t="s" s="4">
        <v>3259</v>
      </c>
    </row>
    <row r="654" ht="45.0" customHeight="true">
      <c r="A654" t="s" s="4">
        <v>3113</v>
      </c>
      <c r="B654" t="s" s="4">
        <v>9450</v>
      </c>
      <c r="C654" t="s" s="4">
        <v>8800</v>
      </c>
      <c r="D654" t="s" s="4">
        <v>4381</v>
      </c>
      <c r="E654" t="s" s="4">
        <v>3258</v>
      </c>
      <c r="F654" t="s" s="4">
        <v>3259</v>
      </c>
    </row>
    <row r="655" ht="45.0" customHeight="true">
      <c r="A655" t="s" s="4">
        <v>3117</v>
      </c>
      <c r="B655" t="s" s="4">
        <v>9451</v>
      </c>
      <c r="C655" t="s" s="4">
        <v>8800</v>
      </c>
      <c r="D655" t="s" s="4">
        <v>4381</v>
      </c>
      <c r="E655" t="s" s="4">
        <v>3258</v>
      </c>
      <c r="F655" t="s" s="4">
        <v>3259</v>
      </c>
    </row>
    <row r="656" ht="45.0" customHeight="true">
      <c r="A656" t="s" s="4">
        <v>3121</v>
      </c>
      <c r="B656" t="s" s="4">
        <v>9452</v>
      </c>
      <c r="C656" t="s" s="4">
        <v>8800</v>
      </c>
      <c r="D656" t="s" s="4">
        <v>4381</v>
      </c>
      <c r="E656" t="s" s="4">
        <v>3258</v>
      </c>
      <c r="F656" t="s" s="4">
        <v>3259</v>
      </c>
    </row>
    <row r="657" ht="45.0" customHeight="true">
      <c r="A657" t="s" s="4">
        <v>3124</v>
      </c>
      <c r="B657" t="s" s="4">
        <v>9453</v>
      </c>
      <c r="C657" t="s" s="4">
        <v>8800</v>
      </c>
      <c r="D657" t="s" s="4">
        <v>4381</v>
      </c>
      <c r="E657" t="s" s="4">
        <v>3258</v>
      </c>
      <c r="F657" t="s" s="4">
        <v>3259</v>
      </c>
    </row>
    <row r="658" ht="45.0" customHeight="true">
      <c r="A658" t="s" s="4">
        <v>3127</v>
      </c>
      <c r="B658" t="s" s="4">
        <v>9454</v>
      </c>
      <c r="C658" t="s" s="4">
        <v>8800</v>
      </c>
      <c r="D658" t="s" s="4">
        <v>4381</v>
      </c>
      <c r="E658" t="s" s="4">
        <v>3258</v>
      </c>
      <c r="F658" t="s" s="4">
        <v>3259</v>
      </c>
    </row>
    <row r="659" ht="45.0" customHeight="true">
      <c r="A659" t="s" s="4">
        <v>3131</v>
      </c>
      <c r="B659" t="s" s="4">
        <v>9455</v>
      </c>
      <c r="C659" t="s" s="4">
        <v>8800</v>
      </c>
      <c r="D659" t="s" s="4">
        <v>4381</v>
      </c>
      <c r="E659" t="s" s="4">
        <v>3258</v>
      </c>
      <c r="F659" t="s" s="4">
        <v>3259</v>
      </c>
    </row>
    <row r="660" ht="45.0" customHeight="true">
      <c r="A660" t="s" s="4">
        <v>3134</v>
      </c>
      <c r="B660" t="s" s="4">
        <v>9456</v>
      </c>
      <c r="C660" t="s" s="4">
        <v>8800</v>
      </c>
      <c r="D660" t="s" s="4">
        <v>4381</v>
      </c>
      <c r="E660" t="s" s="4">
        <v>3258</v>
      </c>
      <c r="F660" t="s" s="4">
        <v>3259</v>
      </c>
    </row>
    <row r="661" ht="45.0" customHeight="true">
      <c r="A661" t="s" s="4">
        <v>3137</v>
      </c>
      <c r="B661" t="s" s="4">
        <v>9457</v>
      </c>
      <c r="C661" t="s" s="4">
        <v>8800</v>
      </c>
      <c r="D661" t="s" s="4">
        <v>4381</v>
      </c>
      <c r="E661" t="s" s="4">
        <v>3258</v>
      </c>
      <c r="F661" t="s" s="4">
        <v>3259</v>
      </c>
    </row>
    <row r="662" ht="45.0" customHeight="true">
      <c r="A662" t="s" s="4">
        <v>3140</v>
      </c>
      <c r="B662" t="s" s="4">
        <v>9458</v>
      </c>
      <c r="C662" t="s" s="4">
        <v>8800</v>
      </c>
      <c r="D662" t="s" s="4">
        <v>4381</v>
      </c>
      <c r="E662" t="s" s="4">
        <v>3258</v>
      </c>
      <c r="F662" t="s" s="4">
        <v>3259</v>
      </c>
    </row>
    <row r="663" ht="45.0" customHeight="true">
      <c r="A663" t="s" s="4">
        <v>3144</v>
      </c>
      <c r="B663" t="s" s="4">
        <v>9459</v>
      </c>
      <c r="C663" t="s" s="4">
        <v>8800</v>
      </c>
      <c r="D663" t="s" s="4">
        <v>4381</v>
      </c>
      <c r="E663" t="s" s="4">
        <v>3258</v>
      </c>
      <c r="F663" t="s" s="4">
        <v>3259</v>
      </c>
    </row>
    <row r="664" ht="45.0" customHeight="true">
      <c r="A664" t="s" s="4">
        <v>3148</v>
      </c>
      <c r="B664" t="s" s="4">
        <v>9460</v>
      </c>
      <c r="C664" t="s" s="4">
        <v>8800</v>
      </c>
      <c r="D664" t="s" s="4">
        <v>4381</v>
      </c>
      <c r="E664" t="s" s="4">
        <v>3258</v>
      </c>
      <c r="F664" t="s" s="4">
        <v>3259</v>
      </c>
    </row>
    <row r="665" ht="45.0" customHeight="true">
      <c r="A665" t="s" s="4">
        <v>3152</v>
      </c>
      <c r="B665" t="s" s="4">
        <v>9461</v>
      </c>
      <c r="C665" t="s" s="4">
        <v>8800</v>
      </c>
      <c r="D665" t="s" s="4">
        <v>4381</v>
      </c>
      <c r="E665" t="s" s="4">
        <v>3258</v>
      </c>
      <c r="F665" t="s" s="4">
        <v>3259</v>
      </c>
    </row>
    <row r="666" ht="45.0" customHeight="true">
      <c r="A666" t="s" s="4">
        <v>3156</v>
      </c>
      <c r="B666" t="s" s="4">
        <v>9462</v>
      </c>
      <c r="C666" t="s" s="4">
        <v>8800</v>
      </c>
      <c r="D666" t="s" s="4">
        <v>4381</v>
      </c>
      <c r="E666" t="s" s="4">
        <v>3258</v>
      </c>
      <c r="F666" t="s" s="4">
        <v>3259</v>
      </c>
    </row>
    <row r="667" ht="45.0" customHeight="true">
      <c r="A667" t="s" s="4">
        <v>3160</v>
      </c>
      <c r="B667" t="s" s="4">
        <v>9463</v>
      </c>
      <c r="C667" t="s" s="4">
        <v>8800</v>
      </c>
      <c r="D667" t="s" s="4">
        <v>4381</v>
      </c>
      <c r="E667" t="s" s="4">
        <v>3258</v>
      </c>
      <c r="F667" t="s" s="4">
        <v>3259</v>
      </c>
    </row>
    <row r="668" ht="45.0" customHeight="true">
      <c r="A668" t="s" s="4">
        <v>3163</v>
      </c>
      <c r="B668" t="s" s="4">
        <v>9464</v>
      </c>
      <c r="C668" t="s" s="4">
        <v>8800</v>
      </c>
      <c r="D668" t="s" s="4">
        <v>4381</v>
      </c>
      <c r="E668" t="s" s="4">
        <v>3258</v>
      </c>
      <c r="F668" t="s" s="4">
        <v>3259</v>
      </c>
    </row>
    <row r="669" ht="45.0" customHeight="true">
      <c r="A669" t="s" s="4">
        <v>3167</v>
      </c>
      <c r="B669" t="s" s="4">
        <v>9465</v>
      </c>
      <c r="C669" t="s" s="4">
        <v>8800</v>
      </c>
      <c r="D669" t="s" s="4">
        <v>4381</v>
      </c>
      <c r="E669" t="s" s="4">
        <v>3258</v>
      </c>
      <c r="F669" t="s" s="4">
        <v>3259</v>
      </c>
    </row>
    <row r="670" ht="45.0" customHeight="true">
      <c r="A670" t="s" s="4">
        <v>3171</v>
      </c>
      <c r="B670" t="s" s="4">
        <v>9466</v>
      </c>
      <c r="C670" t="s" s="4">
        <v>8800</v>
      </c>
      <c r="D670" t="s" s="4">
        <v>4381</v>
      </c>
      <c r="E670" t="s" s="4">
        <v>3258</v>
      </c>
      <c r="F670" t="s" s="4">
        <v>3259</v>
      </c>
    </row>
    <row r="671" ht="45.0" customHeight="true">
      <c r="A671" t="s" s="4">
        <v>3174</v>
      </c>
      <c r="B671" t="s" s="4">
        <v>9467</v>
      </c>
      <c r="C671" t="s" s="4">
        <v>8800</v>
      </c>
      <c r="D671" t="s" s="4">
        <v>4381</v>
      </c>
      <c r="E671" t="s" s="4">
        <v>3258</v>
      </c>
      <c r="F671" t="s" s="4">
        <v>3259</v>
      </c>
    </row>
    <row r="672" ht="45.0" customHeight="true">
      <c r="A672" t="s" s="4">
        <v>3178</v>
      </c>
      <c r="B672" t="s" s="4">
        <v>9468</v>
      </c>
      <c r="C672" t="s" s="4">
        <v>8800</v>
      </c>
      <c r="D672" t="s" s="4">
        <v>4381</v>
      </c>
      <c r="E672" t="s" s="4">
        <v>3258</v>
      </c>
      <c r="F672" t="s" s="4">
        <v>3259</v>
      </c>
    </row>
    <row r="673" ht="45.0" customHeight="true">
      <c r="A673" t="s" s="4">
        <v>3182</v>
      </c>
      <c r="B673" t="s" s="4">
        <v>9469</v>
      </c>
      <c r="C673" t="s" s="4">
        <v>8800</v>
      </c>
      <c r="D673" t="s" s="4">
        <v>4381</v>
      </c>
      <c r="E673" t="s" s="4">
        <v>3258</v>
      </c>
      <c r="F673" t="s" s="4">
        <v>3259</v>
      </c>
    </row>
    <row r="674" ht="45.0" customHeight="true">
      <c r="A674" t="s" s="4">
        <v>3185</v>
      </c>
      <c r="B674" t="s" s="4">
        <v>9470</v>
      </c>
      <c r="C674" t="s" s="4">
        <v>8800</v>
      </c>
      <c r="D674" t="s" s="4">
        <v>4381</v>
      </c>
      <c r="E674" t="s" s="4">
        <v>3258</v>
      </c>
      <c r="F674" t="s" s="4">
        <v>3259</v>
      </c>
    </row>
    <row r="675" ht="45.0" customHeight="true">
      <c r="A675" t="s" s="4">
        <v>3188</v>
      </c>
      <c r="B675" t="s" s="4">
        <v>9471</v>
      </c>
      <c r="C675" t="s" s="4">
        <v>8800</v>
      </c>
      <c r="D675" t="s" s="4">
        <v>4381</v>
      </c>
      <c r="E675" t="s" s="4">
        <v>3258</v>
      </c>
      <c r="F675" t="s" s="4">
        <v>3259</v>
      </c>
    </row>
    <row r="676" ht="45.0" customHeight="true">
      <c r="A676" t="s" s="4">
        <v>3193</v>
      </c>
      <c r="B676" t="s" s="4">
        <v>9472</v>
      </c>
      <c r="C676" t="s" s="4">
        <v>8800</v>
      </c>
      <c r="D676" t="s" s="4">
        <v>4381</v>
      </c>
      <c r="E676" t="s" s="4">
        <v>3258</v>
      </c>
      <c r="F676" t="s" s="4">
        <v>3259</v>
      </c>
    </row>
    <row r="677" ht="45.0" customHeight="true">
      <c r="A677" t="s" s="4">
        <v>3198</v>
      </c>
      <c r="B677" t="s" s="4">
        <v>9473</v>
      </c>
      <c r="C677" t="s" s="4">
        <v>8800</v>
      </c>
      <c r="D677" t="s" s="4">
        <v>4381</v>
      </c>
      <c r="E677" t="s" s="4">
        <v>3258</v>
      </c>
      <c r="F677" t="s" s="4">
        <v>3259</v>
      </c>
    </row>
    <row r="678" ht="45.0" customHeight="true">
      <c r="A678" t="s" s="4">
        <v>3202</v>
      </c>
      <c r="B678" t="s" s="4">
        <v>9474</v>
      </c>
      <c r="C678" t="s" s="4">
        <v>8800</v>
      </c>
      <c r="D678" t="s" s="4">
        <v>4381</v>
      </c>
      <c r="E678" t="s" s="4">
        <v>3258</v>
      </c>
      <c r="F678" t="s" s="4">
        <v>3259</v>
      </c>
    </row>
    <row r="679" ht="45.0" customHeight="true">
      <c r="A679" t="s" s="4">
        <v>3205</v>
      </c>
      <c r="B679" t="s" s="4">
        <v>9475</v>
      </c>
      <c r="C679" t="s" s="4">
        <v>8800</v>
      </c>
      <c r="D679" t="s" s="4">
        <v>4381</v>
      </c>
      <c r="E679" t="s" s="4">
        <v>3258</v>
      </c>
      <c r="F679" t="s" s="4">
        <v>3259</v>
      </c>
    </row>
    <row r="680" ht="45.0" customHeight="true">
      <c r="A680" t="s" s="4">
        <v>3209</v>
      </c>
      <c r="B680" t="s" s="4">
        <v>9476</v>
      </c>
      <c r="C680" t="s" s="4">
        <v>8800</v>
      </c>
      <c r="D680" t="s" s="4">
        <v>4381</v>
      </c>
      <c r="E680" t="s" s="4">
        <v>3258</v>
      </c>
      <c r="F680" t="s" s="4">
        <v>3259</v>
      </c>
    </row>
    <row r="681" ht="45.0" customHeight="true">
      <c r="A681" t="s" s="4">
        <v>3214</v>
      </c>
      <c r="B681" t="s" s="4">
        <v>9477</v>
      </c>
      <c r="C681" t="s" s="4">
        <v>8800</v>
      </c>
      <c r="D681" t="s" s="4">
        <v>4381</v>
      </c>
      <c r="E681" t="s" s="4">
        <v>3258</v>
      </c>
      <c r="F681" t="s" s="4">
        <v>3259</v>
      </c>
    </row>
    <row r="682" ht="45.0" customHeight="true">
      <c r="A682" t="s" s="4">
        <v>3219</v>
      </c>
      <c r="B682" t="s" s="4">
        <v>9478</v>
      </c>
      <c r="C682" t="s" s="4">
        <v>8800</v>
      </c>
      <c r="D682" t="s" s="4">
        <v>4381</v>
      </c>
      <c r="E682" t="s" s="4">
        <v>3258</v>
      </c>
      <c r="F682" t="s" s="4">
        <v>3259</v>
      </c>
    </row>
    <row r="683" ht="45.0" customHeight="true">
      <c r="A683" t="s" s="4">
        <v>3223</v>
      </c>
      <c r="B683" t="s" s="4">
        <v>9479</v>
      </c>
      <c r="C683" t="s" s="4">
        <v>8800</v>
      </c>
      <c r="D683" t="s" s="4">
        <v>4381</v>
      </c>
      <c r="E683" t="s" s="4">
        <v>3258</v>
      </c>
      <c r="F683" t="s" s="4">
        <v>3259</v>
      </c>
    </row>
    <row r="684" ht="45.0" customHeight="true">
      <c r="A684" t="s" s="4">
        <v>3227</v>
      </c>
      <c r="B684" t="s" s="4">
        <v>9480</v>
      </c>
      <c r="C684" t="s" s="4">
        <v>8800</v>
      </c>
      <c r="D684" t="s" s="4">
        <v>4381</v>
      </c>
      <c r="E684" t="s" s="4">
        <v>3258</v>
      </c>
      <c r="F684" t="s" s="4">
        <v>3259</v>
      </c>
    </row>
    <row r="685" ht="45.0" customHeight="true">
      <c r="A685" t="s" s="4">
        <v>3230</v>
      </c>
      <c r="B685" t="s" s="4">
        <v>9481</v>
      </c>
      <c r="C685" t="s" s="4">
        <v>8800</v>
      </c>
      <c r="D685" t="s" s="4">
        <v>4381</v>
      </c>
      <c r="E685" t="s" s="4">
        <v>3258</v>
      </c>
      <c r="F685" t="s" s="4">
        <v>3259</v>
      </c>
    </row>
    <row r="686" ht="45.0" customHeight="true">
      <c r="A686" t="s" s="4">
        <v>3234</v>
      </c>
      <c r="B686" t="s" s="4">
        <v>9482</v>
      </c>
      <c r="C686" t="s" s="4">
        <v>8800</v>
      </c>
      <c r="D686" t="s" s="4">
        <v>4381</v>
      </c>
      <c r="E686" t="s" s="4">
        <v>3258</v>
      </c>
      <c r="F686" t="s" s="4">
        <v>3259</v>
      </c>
    </row>
    <row r="687" ht="45.0" customHeight="true">
      <c r="A687" t="s" s="4">
        <v>3238</v>
      </c>
      <c r="B687" t="s" s="4">
        <v>9483</v>
      </c>
      <c r="C687" t="s" s="4">
        <v>8800</v>
      </c>
      <c r="D687" t="s" s="4">
        <v>4381</v>
      </c>
      <c r="E687" t="s" s="4">
        <v>3258</v>
      </c>
      <c r="F687" t="s" s="4">
        <v>3259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687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  <col min="1" max="1" width="8.37109375" customWidth="true" bestFit="true"/>
    <col min="2" max="2" width="15.98828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9484</v>
      </c>
      <c r="D2" t="s">
        <v>9485</v>
      </c>
      <c r="E2" t="s">
        <v>9486</v>
      </c>
      <c r="F2" t="s">
        <v>9487</v>
      </c>
    </row>
    <row r="3">
      <c r="A3" t="s" s="1">
        <v>3250</v>
      </c>
      <c r="B3" s="1"/>
      <c r="C3" t="s" s="1">
        <v>4376</v>
      </c>
      <c r="D3" t="s" s="1">
        <v>4377</v>
      </c>
      <c r="E3" t="s" s="1">
        <v>3253</v>
      </c>
      <c r="F3" t="s" s="1">
        <v>4378</v>
      </c>
    </row>
    <row r="4" ht="45.0" customHeight="true">
      <c r="A4" t="s" s="4">
        <v>93</v>
      </c>
      <c r="B4" t="s" s="4">
        <v>9488</v>
      </c>
      <c r="C4" t="s" s="4">
        <v>9489</v>
      </c>
      <c r="D4" t="s" s="4">
        <v>4381</v>
      </c>
      <c r="E4" t="s" s="4">
        <v>3258</v>
      </c>
      <c r="F4" t="s" s="4">
        <v>3259</v>
      </c>
    </row>
    <row r="5" ht="45.0" customHeight="true">
      <c r="A5" t="s" s="4">
        <v>108</v>
      </c>
      <c r="B5" t="s" s="4">
        <v>9490</v>
      </c>
      <c r="C5" t="s" s="4">
        <v>9489</v>
      </c>
      <c r="D5" t="s" s="4">
        <v>4381</v>
      </c>
      <c r="E5" t="s" s="4">
        <v>3258</v>
      </c>
      <c r="F5" t="s" s="4">
        <v>3259</v>
      </c>
    </row>
    <row r="6" ht="45.0" customHeight="true">
      <c r="A6" t="s" s="4">
        <v>117</v>
      </c>
      <c r="B6" t="s" s="4">
        <v>9491</v>
      </c>
      <c r="C6" t="s" s="4">
        <v>9489</v>
      </c>
      <c r="D6" t="s" s="4">
        <v>4381</v>
      </c>
      <c r="E6" t="s" s="4">
        <v>3258</v>
      </c>
      <c r="F6" t="s" s="4">
        <v>3259</v>
      </c>
    </row>
    <row r="7" ht="45.0" customHeight="true">
      <c r="A7" t="s" s="4">
        <v>127</v>
      </c>
      <c r="B7" t="s" s="4">
        <v>9492</v>
      </c>
      <c r="C7" t="s" s="4">
        <v>9489</v>
      </c>
      <c r="D7" t="s" s="4">
        <v>4381</v>
      </c>
      <c r="E7" t="s" s="4">
        <v>3258</v>
      </c>
      <c r="F7" t="s" s="4">
        <v>3259</v>
      </c>
    </row>
    <row r="8" ht="45.0" customHeight="true">
      <c r="A8" t="s" s="4">
        <v>134</v>
      </c>
      <c r="B8" t="s" s="4">
        <v>9493</v>
      </c>
      <c r="C8" t="s" s="4">
        <v>9489</v>
      </c>
      <c r="D8" t="s" s="4">
        <v>4381</v>
      </c>
      <c r="E8" t="s" s="4">
        <v>3258</v>
      </c>
      <c r="F8" t="s" s="4">
        <v>3259</v>
      </c>
    </row>
    <row r="9" ht="45.0" customHeight="true">
      <c r="A9" t="s" s="4">
        <v>143</v>
      </c>
      <c r="B9" t="s" s="4">
        <v>9494</v>
      </c>
      <c r="C9" t="s" s="4">
        <v>9489</v>
      </c>
      <c r="D9" t="s" s="4">
        <v>4381</v>
      </c>
      <c r="E9" t="s" s="4">
        <v>3258</v>
      </c>
      <c r="F9" t="s" s="4">
        <v>3259</v>
      </c>
    </row>
    <row r="10" ht="45.0" customHeight="true">
      <c r="A10" t="s" s="4">
        <v>152</v>
      </c>
      <c r="B10" t="s" s="4">
        <v>9495</v>
      </c>
      <c r="C10" t="s" s="4">
        <v>9489</v>
      </c>
      <c r="D10" t="s" s="4">
        <v>4381</v>
      </c>
      <c r="E10" t="s" s="4">
        <v>3258</v>
      </c>
      <c r="F10" t="s" s="4">
        <v>3259</v>
      </c>
    </row>
    <row r="11" ht="45.0" customHeight="true">
      <c r="A11" t="s" s="4">
        <v>160</v>
      </c>
      <c r="B11" t="s" s="4">
        <v>9496</v>
      </c>
      <c r="C11" t="s" s="4">
        <v>9489</v>
      </c>
      <c r="D11" t="s" s="4">
        <v>4381</v>
      </c>
      <c r="E11" t="s" s="4">
        <v>3258</v>
      </c>
      <c r="F11" t="s" s="4">
        <v>3259</v>
      </c>
    </row>
    <row r="12" ht="45.0" customHeight="true">
      <c r="A12" t="s" s="4">
        <v>169</v>
      </c>
      <c r="B12" t="s" s="4">
        <v>9497</v>
      </c>
      <c r="C12" t="s" s="4">
        <v>9489</v>
      </c>
      <c r="D12" t="s" s="4">
        <v>4381</v>
      </c>
      <c r="E12" t="s" s="4">
        <v>3258</v>
      </c>
      <c r="F12" t="s" s="4">
        <v>3259</v>
      </c>
    </row>
    <row r="13" ht="45.0" customHeight="true">
      <c r="A13" t="s" s="4">
        <v>177</v>
      </c>
      <c r="B13" t="s" s="4">
        <v>9498</v>
      </c>
      <c r="C13" t="s" s="4">
        <v>9489</v>
      </c>
      <c r="D13" t="s" s="4">
        <v>4381</v>
      </c>
      <c r="E13" t="s" s="4">
        <v>3258</v>
      </c>
      <c r="F13" t="s" s="4">
        <v>3259</v>
      </c>
    </row>
    <row r="14" ht="45.0" customHeight="true">
      <c r="A14" t="s" s="4">
        <v>185</v>
      </c>
      <c r="B14" t="s" s="4">
        <v>9499</v>
      </c>
      <c r="C14" t="s" s="4">
        <v>9489</v>
      </c>
      <c r="D14" t="s" s="4">
        <v>4381</v>
      </c>
      <c r="E14" t="s" s="4">
        <v>3258</v>
      </c>
      <c r="F14" t="s" s="4">
        <v>3259</v>
      </c>
    </row>
    <row r="15" ht="45.0" customHeight="true">
      <c r="A15" t="s" s="4">
        <v>193</v>
      </c>
      <c r="B15" t="s" s="4">
        <v>9500</v>
      </c>
      <c r="C15" t="s" s="4">
        <v>9489</v>
      </c>
      <c r="D15" t="s" s="4">
        <v>4381</v>
      </c>
      <c r="E15" t="s" s="4">
        <v>3258</v>
      </c>
      <c r="F15" t="s" s="4">
        <v>3259</v>
      </c>
    </row>
    <row r="16" ht="45.0" customHeight="true">
      <c r="A16" t="s" s="4">
        <v>201</v>
      </c>
      <c r="B16" t="s" s="4">
        <v>9501</v>
      </c>
      <c r="C16" t="s" s="4">
        <v>9489</v>
      </c>
      <c r="D16" t="s" s="4">
        <v>4381</v>
      </c>
      <c r="E16" t="s" s="4">
        <v>3258</v>
      </c>
      <c r="F16" t="s" s="4">
        <v>3259</v>
      </c>
    </row>
    <row r="17" ht="45.0" customHeight="true">
      <c r="A17" t="s" s="4">
        <v>210</v>
      </c>
      <c r="B17" t="s" s="4">
        <v>9502</v>
      </c>
      <c r="C17" t="s" s="4">
        <v>9489</v>
      </c>
      <c r="D17" t="s" s="4">
        <v>4381</v>
      </c>
      <c r="E17" t="s" s="4">
        <v>3258</v>
      </c>
      <c r="F17" t="s" s="4">
        <v>3259</v>
      </c>
    </row>
    <row r="18" ht="45.0" customHeight="true">
      <c r="A18" t="s" s="4">
        <v>218</v>
      </c>
      <c r="B18" t="s" s="4">
        <v>9503</v>
      </c>
      <c r="C18" t="s" s="4">
        <v>9489</v>
      </c>
      <c r="D18" t="s" s="4">
        <v>4381</v>
      </c>
      <c r="E18" t="s" s="4">
        <v>3258</v>
      </c>
      <c r="F18" t="s" s="4">
        <v>3259</v>
      </c>
    </row>
    <row r="19" ht="45.0" customHeight="true">
      <c r="A19" t="s" s="4">
        <v>225</v>
      </c>
      <c r="B19" t="s" s="4">
        <v>9504</v>
      </c>
      <c r="C19" t="s" s="4">
        <v>9489</v>
      </c>
      <c r="D19" t="s" s="4">
        <v>4381</v>
      </c>
      <c r="E19" t="s" s="4">
        <v>3258</v>
      </c>
      <c r="F19" t="s" s="4">
        <v>3259</v>
      </c>
    </row>
    <row r="20" ht="45.0" customHeight="true">
      <c r="A20" t="s" s="4">
        <v>230</v>
      </c>
      <c r="B20" t="s" s="4">
        <v>9505</v>
      </c>
      <c r="C20" t="s" s="4">
        <v>9489</v>
      </c>
      <c r="D20" t="s" s="4">
        <v>4381</v>
      </c>
      <c r="E20" t="s" s="4">
        <v>3258</v>
      </c>
      <c r="F20" t="s" s="4">
        <v>3259</v>
      </c>
    </row>
    <row r="21" ht="45.0" customHeight="true">
      <c r="A21" t="s" s="4">
        <v>239</v>
      </c>
      <c r="B21" t="s" s="4">
        <v>9506</v>
      </c>
      <c r="C21" t="s" s="4">
        <v>9489</v>
      </c>
      <c r="D21" t="s" s="4">
        <v>4381</v>
      </c>
      <c r="E21" t="s" s="4">
        <v>3258</v>
      </c>
      <c r="F21" t="s" s="4">
        <v>3259</v>
      </c>
    </row>
    <row r="22" ht="45.0" customHeight="true">
      <c r="A22" t="s" s="4">
        <v>245</v>
      </c>
      <c r="B22" t="s" s="4">
        <v>9507</v>
      </c>
      <c r="C22" t="s" s="4">
        <v>9489</v>
      </c>
      <c r="D22" t="s" s="4">
        <v>4381</v>
      </c>
      <c r="E22" t="s" s="4">
        <v>3258</v>
      </c>
      <c r="F22" t="s" s="4">
        <v>3259</v>
      </c>
    </row>
    <row r="23" ht="45.0" customHeight="true">
      <c r="A23" t="s" s="4">
        <v>252</v>
      </c>
      <c r="B23" t="s" s="4">
        <v>9508</v>
      </c>
      <c r="C23" t="s" s="4">
        <v>9489</v>
      </c>
      <c r="D23" t="s" s="4">
        <v>4381</v>
      </c>
      <c r="E23" t="s" s="4">
        <v>3258</v>
      </c>
      <c r="F23" t="s" s="4">
        <v>3259</v>
      </c>
    </row>
    <row r="24" ht="45.0" customHeight="true">
      <c r="A24" t="s" s="4">
        <v>259</v>
      </c>
      <c r="B24" t="s" s="4">
        <v>9509</v>
      </c>
      <c r="C24" t="s" s="4">
        <v>9489</v>
      </c>
      <c r="D24" t="s" s="4">
        <v>4381</v>
      </c>
      <c r="E24" t="s" s="4">
        <v>3258</v>
      </c>
      <c r="F24" t="s" s="4">
        <v>3259</v>
      </c>
    </row>
    <row r="25" ht="45.0" customHeight="true">
      <c r="A25" t="s" s="4">
        <v>265</v>
      </c>
      <c r="B25" t="s" s="4">
        <v>9510</v>
      </c>
      <c r="C25" t="s" s="4">
        <v>9489</v>
      </c>
      <c r="D25" t="s" s="4">
        <v>4381</v>
      </c>
      <c r="E25" t="s" s="4">
        <v>3258</v>
      </c>
      <c r="F25" t="s" s="4">
        <v>3259</v>
      </c>
    </row>
    <row r="26" ht="45.0" customHeight="true">
      <c r="A26" t="s" s="4">
        <v>272</v>
      </c>
      <c r="B26" t="s" s="4">
        <v>9511</v>
      </c>
      <c r="C26" t="s" s="4">
        <v>9489</v>
      </c>
      <c r="D26" t="s" s="4">
        <v>4381</v>
      </c>
      <c r="E26" t="s" s="4">
        <v>3258</v>
      </c>
      <c r="F26" t="s" s="4">
        <v>3259</v>
      </c>
    </row>
    <row r="27" ht="45.0" customHeight="true">
      <c r="A27" t="s" s="4">
        <v>280</v>
      </c>
      <c r="B27" t="s" s="4">
        <v>9512</v>
      </c>
      <c r="C27" t="s" s="4">
        <v>9489</v>
      </c>
      <c r="D27" t="s" s="4">
        <v>4381</v>
      </c>
      <c r="E27" t="s" s="4">
        <v>3258</v>
      </c>
      <c r="F27" t="s" s="4">
        <v>3259</v>
      </c>
    </row>
    <row r="28" ht="45.0" customHeight="true">
      <c r="A28" t="s" s="4">
        <v>284</v>
      </c>
      <c r="B28" t="s" s="4">
        <v>9513</v>
      </c>
      <c r="C28" t="s" s="4">
        <v>9489</v>
      </c>
      <c r="D28" t="s" s="4">
        <v>4381</v>
      </c>
      <c r="E28" t="s" s="4">
        <v>3258</v>
      </c>
      <c r="F28" t="s" s="4">
        <v>3259</v>
      </c>
    </row>
    <row r="29" ht="45.0" customHeight="true">
      <c r="A29" t="s" s="4">
        <v>287</v>
      </c>
      <c r="B29" t="s" s="4">
        <v>9514</v>
      </c>
      <c r="C29" t="s" s="4">
        <v>9489</v>
      </c>
      <c r="D29" t="s" s="4">
        <v>4381</v>
      </c>
      <c r="E29" t="s" s="4">
        <v>3258</v>
      </c>
      <c r="F29" t="s" s="4">
        <v>3259</v>
      </c>
    </row>
    <row r="30" ht="45.0" customHeight="true">
      <c r="A30" t="s" s="4">
        <v>294</v>
      </c>
      <c r="B30" t="s" s="4">
        <v>9515</v>
      </c>
      <c r="C30" t="s" s="4">
        <v>9489</v>
      </c>
      <c r="D30" t="s" s="4">
        <v>4381</v>
      </c>
      <c r="E30" t="s" s="4">
        <v>3258</v>
      </c>
      <c r="F30" t="s" s="4">
        <v>3259</v>
      </c>
    </row>
    <row r="31" ht="45.0" customHeight="true">
      <c r="A31" t="s" s="4">
        <v>301</v>
      </c>
      <c r="B31" t="s" s="4">
        <v>9516</v>
      </c>
      <c r="C31" t="s" s="4">
        <v>9489</v>
      </c>
      <c r="D31" t="s" s="4">
        <v>4381</v>
      </c>
      <c r="E31" t="s" s="4">
        <v>3258</v>
      </c>
      <c r="F31" t="s" s="4">
        <v>3259</v>
      </c>
    </row>
    <row r="32" ht="45.0" customHeight="true">
      <c r="A32" t="s" s="4">
        <v>308</v>
      </c>
      <c r="B32" t="s" s="4">
        <v>9517</v>
      </c>
      <c r="C32" t="s" s="4">
        <v>9489</v>
      </c>
      <c r="D32" t="s" s="4">
        <v>4381</v>
      </c>
      <c r="E32" t="s" s="4">
        <v>3258</v>
      </c>
      <c r="F32" t="s" s="4">
        <v>3259</v>
      </c>
    </row>
    <row r="33" ht="45.0" customHeight="true">
      <c r="A33" t="s" s="4">
        <v>316</v>
      </c>
      <c r="B33" t="s" s="4">
        <v>9518</v>
      </c>
      <c r="C33" t="s" s="4">
        <v>9489</v>
      </c>
      <c r="D33" t="s" s="4">
        <v>4381</v>
      </c>
      <c r="E33" t="s" s="4">
        <v>3258</v>
      </c>
      <c r="F33" t="s" s="4">
        <v>3259</v>
      </c>
    </row>
    <row r="34" ht="45.0" customHeight="true">
      <c r="A34" t="s" s="4">
        <v>323</v>
      </c>
      <c r="B34" t="s" s="4">
        <v>9519</v>
      </c>
      <c r="C34" t="s" s="4">
        <v>9489</v>
      </c>
      <c r="D34" t="s" s="4">
        <v>4381</v>
      </c>
      <c r="E34" t="s" s="4">
        <v>3258</v>
      </c>
      <c r="F34" t="s" s="4">
        <v>3259</v>
      </c>
    </row>
    <row r="35" ht="45.0" customHeight="true">
      <c r="A35" t="s" s="4">
        <v>331</v>
      </c>
      <c r="B35" t="s" s="4">
        <v>9520</v>
      </c>
      <c r="C35" t="s" s="4">
        <v>9489</v>
      </c>
      <c r="D35" t="s" s="4">
        <v>4381</v>
      </c>
      <c r="E35" t="s" s="4">
        <v>3258</v>
      </c>
      <c r="F35" t="s" s="4">
        <v>3259</v>
      </c>
    </row>
    <row r="36" ht="45.0" customHeight="true">
      <c r="A36" t="s" s="4">
        <v>337</v>
      </c>
      <c r="B36" t="s" s="4">
        <v>9521</v>
      </c>
      <c r="C36" t="s" s="4">
        <v>9489</v>
      </c>
      <c r="D36" t="s" s="4">
        <v>4381</v>
      </c>
      <c r="E36" t="s" s="4">
        <v>3258</v>
      </c>
      <c r="F36" t="s" s="4">
        <v>3259</v>
      </c>
    </row>
    <row r="37" ht="45.0" customHeight="true">
      <c r="A37" t="s" s="4">
        <v>342</v>
      </c>
      <c r="B37" t="s" s="4">
        <v>9522</v>
      </c>
      <c r="C37" t="s" s="4">
        <v>9489</v>
      </c>
      <c r="D37" t="s" s="4">
        <v>4381</v>
      </c>
      <c r="E37" t="s" s="4">
        <v>3258</v>
      </c>
      <c r="F37" t="s" s="4">
        <v>3259</v>
      </c>
    </row>
    <row r="38" ht="45.0" customHeight="true">
      <c r="A38" t="s" s="4">
        <v>347</v>
      </c>
      <c r="B38" t="s" s="4">
        <v>9523</v>
      </c>
      <c r="C38" t="s" s="4">
        <v>9489</v>
      </c>
      <c r="D38" t="s" s="4">
        <v>4381</v>
      </c>
      <c r="E38" t="s" s="4">
        <v>3258</v>
      </c>
      <c r="F38" t="s" s="4">
        <v>3259</v>
      </c>
    </row>
    <row r="39" ht="45.0" customHeight="true">
      <c r="A39" t="s" s="4">
        <v>355</v>
      </c>
      <c r="B39" t="s" s="4">
        <v>9524</v>
      </c>
      <c r="C39" t="s" s="4">
        <v>9489</v>
      </c>
      <c r="D39" t="s" s="4">
        <v>4381</v>
      </c>
      <c r="E39" t="s" s="4">
        <v>3258</v>
      </c>
      <c r="F39" t="s" s="4">
        <v>3259</v>
      </c>
    </row>
    <row r="40" ht="45.0" customHeight="true">
      <c r="A40" t="s" s="4">
        <v>361</v>
      </c>
      <c r="B40" t="s" s="4">
        <v>9525</v>
      </c>
      <c r="C40" t="s" s="4">
        <v>9489</v>
      </c>
      <c r="D40" t="s" s="4">
        <v>4381</v>
      </c>
      <c r="E40" t="s" s="4">
        <v>3258</v>
      </c>
      <c r="F40" t="s" s="4">
        <v>3259</v>
      </c>
    </row>
    <row r="41" ht="45.0" customHeight="true">
      <c r="A41" t="s" s="4">
        <v>369</v>
      </c>
      <c r="B41" t="s" s="4">
        <v>9526</v>
      </c>
      <c r="C41" t="s" s="4">
        <v>9489</v>
      </c>
      <c r="D41" t="s" s="4">
        <v>4381</v>
      </c>
      <c r="E41" t="s" s="4">
        <v>3258</v>
      </c>
      <c r="F41" t="s" s="4">
        <v>3259</v>
      </c>
    </row>
    <row r="42" ht="45.0" customHeight="true">
      <c r="A42" t="s" s="4">
        <v>375</v>
      </c>
      <c r="B42" t="s" s="4">
        <v>9527</v>
      </c>
      <c r="C42" t="s" s="4">
        <v>9489</v>
      </c>
      <c r="D42" t="s" s="4">
        <v>4381</v>
      </c>
      <c r="E42" t="s" s="4">
        <v>3258</v>
      </c>
      <c r="F42" t="s" s="4">
        <v>3259</v>
      </c>
    </row>
    <row r="43" ht="45.0" customHeight="true">
      <c r="A43" t="s" s="4">
        <v>380</v>
      </c>
      <c r="B43" t="s" s="4">
        <v>9528</v>
      </c>
      <c r="C43" t="s" s="4">
        <v>9489</v>
      </c>
      <c r="D43" t="s" s="4">
        <v>4381</v>
      </c>
      <c r="E43" t="s" s="4">
        <v>3258</v>
      </c>
      <c r="F43" t="s" s="4">
        <v>3259</v>
      </c>
    </row>
    <row r="44" ht="45.0" customHeight="true">
      <c r="A44" t="s" s="4">
        <v>389</v>
      </c>
      <c r="B44" t="s" s="4">
        <v>9529</v>
      </c>
      <c r="C44" t="s" s="4">
        <v>9489</v>
      </c>
      <c r="D44" t="s" s="4">
        <v>4381</v>
      </c>
      <c r="E44" t="s" s="4">
        <v>3258</v>
      </c>
      <c r="F44" t="s" s="4">
        <v>3259</v>
      </c>
    </row>
    <row r="45" ht="45.0" customHeight="true">
      <c r="A45" t="s" s="4">
        <v>395</v>
      </c>
      <c r="B45" t="s" s="4">
        <v>9530</v>
      </c>
      <c r="C45" t="s" s="4">
        <v>9489</v>
      </c>
      <c r="D45" t="s" s="4">
        <v>4381</v>
      </c>
      <c r="E45" t="s" s="4">
        <v>3258</v>
      </c>
      <c r="F45" t="s" s="4">
        <v>3259</v>
      </c>
    </row>
    <row r="46" ht="45.0" customHeight="true">
      <c r="A46" t="s" s="4">
        <v>401</v>
      </c>
      <c r="B46" t="s" s="4">
        <v>9531</v>
      </c>
      <c r="C46" t="s" s="4">
        <v>9489</v>
      </c>
      <c r="D46" t="s" s="4">
        <v>4381</v>
      </c>
      <c r="E46" t="s" s="4">
        <v>3258</v>
      </c>
      <c r="F46" t="s" s="4">
        <v>3259</v>
      </c>
    </row>
    <row r="47" ht="45.0" customHeight="true">
      <c r="A47" t="s" s="4">
        <v>407</v>
      </c>
      <c r="B47" t="s" s="4">
        <v>9532</v>
      </c>
      <c r="C47" t="s" s="4">
        <v>9489</v>
      </c>
      <c r="D47" t="s" s="4">
        <v>4381</v>
      </c>
      <c r="E47" t="s" s="4">
        <v>3258</v>
      </c>
      <c r="F47" t="s" s="4">
        <v>3259</v>
      </c>
    </row>
    <row r="48" ht="45.0" customHeight="true">
      <c r="A48" t="s" s="4">
        <v>414</v>
      </c>
      <c r="B48" t="s" s="4">
        <v>9533</v>
      </c>
      <c r="C48" t="s" s="4">
        <v>9489</v>
      </c>
      <c r="D48" t="s" s="4">
        <v>4381</v>
      </c>
      <c r="E48" t="s" s="4">
        <v>3258</v>
      </c>
      <c r="F48" t="s" s="4">
        <v>3259</v>
      </c>
    </row>
    <row r="49" ht="45.0" customHeight="true">
      <c r="A49" t="s" s="4">
        <v>420</v>
      </c>
      <c r="B49" t="s" s="4">
        <v>9534</v>
      </c>
      <c r="C49" t="s" s="4">
        <v>9489</v>
      </c>
      <c r="D49" t="s" s="4">
        <v>4381</v>
      </c>
      <c r="E49" t="s" s="4">
        <v>3258</v>
      </c>
      <c r="F49" t="s" s="4">
        <v>3259</v>
      </c>
    </row>
    <row r="50" ht="45.0" customHeight="true">
      <c r="A50" t="s" s="4">
        <v>425</v>
      </c>
      <c r="B50" t="s" s="4">
        <v>9535</v>
      </c>
      <c r="C50" t="s" s="4">
        <v>9489</v>
      </c>
      <c r="D50" t="s" s="4">
        <v>4381</v>
      </c>
      <c r="E50" t="s" s="4">
        <v>3258</v>
      </c>
      <c r="F50" t="s" s="4">
        <v>3259</v>
      </c>
    </row>
    <row r="51" ht="45.0" customHeight="true">
      <c r="A51" t="s" s="4">
        <v>432</v>
      </c>
      <c r="B51" t="s" s="4">
        <v>9536</v>
      </c>
      <c r="C51" t="s" s="4">
        <v>9489</v>
      </c>
      <c r="D51" t="s" s="4">
        <v>4381</v>
      </c>
      <c r="E51" t="s" s="4">
        <v>3258</v>
      </c>
      <c r="F51" t="s" s="4">
        <v>3259</v>
      </c>
    </row>
    <row r="52" ht="45.0" customHeight="true">
      <c r="A52" t="s" s="4">
        <v>438</v>
      </c>
      <c r="B52" t="s" s="4">
        <v>9537</v>
      </c>
      <c r="C52" t="s" s="4">
        <v>9489</v>
      </c>
      <c r="D52" t="s" s="4">
        <v>4381</v>
      </c>
      <c r="E52" t="s" s="4">
        <v>3258</v>
      </c>
      <c r="F52" t="s" s="4">
        <v>3259</v>
      </c>
    </row>
    <row r="53" ht="45.0" customHeight="true">
      <c r="A53" t="s" s="4">
        <v>444</v>
      </c>
      <c r="B53" t="s" s="4">
        <v>9538</v>
      </c>
      <c r="C53" t="s" s="4">
        <v>9489</v>
      </c>
      <c r="D53" t="s" s="4">
        <v>4381</v>
      </c>
      <c r="E53" t="s" s="4">
        <v>3258</v>
      </c>
      <c r="F53" t="s" s="4">
        <v>3259</v>
      </c>
    </row>
    <row r="54" ht="45.0" customHeight="true">
      <c r="A54" t="s" s="4">
        <v>453</v>
      </c>
      <c r="B54" t="s" s="4">
        <v>9539</v>
      </c>
      <c r="C54" t="s" s="4">
        <v>9489</v>
      </c>
      <c r="D54" t="s" s="4">
        <v>4381</v>
      </c>
      <c r="E54" t="s" s="4">
        <v>3258</v>
      </c>
      <c r="F54" t="s" s="4">
        <v>3259</v>
      </c>
    </row>
    <row r="55" ht="45.0" customHeight="true">
      <c r="A55" t="s" s="4">
        <v>460</v>
      </c>
      <c r="B55" t="s" s="4">
        <v>9540</v>
      </c>
      <c r="C55" t="s" s="4">
        <v>9489</v>
      </c>
      <c r="D55" t="s" s="4">
        <v>4381</v>
      </c>
      <c r="E55" t="s" s="4">
        <v>3258</v>
      </c>
      <c r="F55" t="s" s="4">
        <v>3259</v>
      </c>
    </row>
    <row r="56" ht="45.0" customHeight="true">
      <c r="A56" t="s" s="4">
        <v>466</v>
      </c>
      <c r="B56" t="s" s="4">
        <v>9541</v>
      </c>
      <c r="C56" t="s" s="4">
        <v>9489</v>
      </c>
      <c r="D56" t="s" s="4">
        <v>4381</v>
      </c>
      <c r="E56" t="s" s="4">
        <v>3258</v>
      </c>
      <c r="F56" t="s" s="4">
        <v>3259</v>
      </c>
    </row>
    <row r="57" ht="45.0" customHeight="true">
      <c r="A57" t="s" s="4">
        <v>472</v>
      </c>
      <c r="B57" t="s" s="4">
        <v>9542</v>
      </c>
      <c r="C57" t="s" s="4">
        <v>9489</v>
      </c>
      <c r="D57" t="s" s="4">
        <v>4381</v>
      </c>
      <c r="E57" t="s" s="4">
        <v>3258</v>
      </c>
      <c r="F57" t="s" s="4">
        <v>3259</v>
      </c>
    </row>
    <row r="58" ht="45.0" customHeight="true">
      <c r="A58" t="s" s="4">
        <v>480</v>
      </c>
      <c r="B58" t="s" s="4">
        <v>9543</v>
      </c>
      <c r="C58" t="s" s="4">
        <v>9489</v>
      </c>
      <c r="D58" t="s" s="4">
        <v>4381</v>
      </c>
      <c r="E58" t="s" s="4">
        <v>3258</v>
      </c>
      <c r="F58" t="s" s="4">
        <v>3259</v>
      </c>
    </row>
    <row r="59" ht="45.0" customHeight="true">
      <c r="A59" t="s" s="4">
        <v>486</v>
      </c>
      <c r="B59" t="s" s="4">
        <v>9544</v>
      </c>
      <c r="C59" t="s" s="4">
        <v>9489</v>
      </c>
      <c r="D59" t="s" s="4">
        <v>4381</v>
      </c>
      <c r="E59" t="s" s="4">
        <v>3258</v>
      </c>
      <c r="F59" t="s" s="4">
        <v>3259</v>
      </c>
    </row>
    <row r="60" ht="45.0" customHeight="true">
      <c r="A60" t="s" s="4">
        <v>492</v>
      </c>
      <c r="B60" t="s" s="4">
        <v>9545</v>
      </c>
      <c r="C60" t="s" s="4">
        <v>9489</v>
      </c>
      <c r="D60" t="s" s="4">
        <v>4381</v>
      </c>
      <c r="E60" t="s" s="4">
        <v>3258</v>
      </c>
      <c r="F60" t="s" s="4">
        <v>3259</v>
      </c>
    </row>
    <row r="61" ht="45.0" customHeight="true">
      <c r="A61" t="s" s="4">
        <v>496</v>
      </c>
      <c r="B61" t="s" s="4">
        <v>9546</v>
      </c>
      <c r="C61" t="s" s="4">
        <v>9489</v>
      </c>
      <c r="D61" t="s" s="4">
        <v>4381</v>
      </c>
      <c r="E61" t="s" s="4">
        <v>3258</v>
      </c>
      <c r="F61" t="s" s="4">
        <v>3259</v>
      </c>
    </row>
    <row r="62" ht="45.0" customHeight="true">
      <c r="A62" t="s" s="4">
        <v>503</v>
      </c>
      <c r="B62" t="s" s="4">
        <v>9547</v>
      </c>
      <c r="C62" t="s" s="4">
        <v>9489</v>
      </c>
      <c r="D62" t="s" s="4">
        <v>4381</v>
      </c>
      <c r="E62" t="s" s="4">
        <v>3258</v>
      </c>
      <c r="F62" t="s" s="4">
        <v>3259</v>
      </c>
    </row>
    <row r="63" ht="45.0" customHeight="true">
      <c r="A63" t="s" s="4">
        <v>508</v>
      </c>
      <c r="B63" t="s" s="4">
        <v>9548</v>
      </c>
      <c r="C63" t="s" s="4">
        <v>9489</v>
      </c>
      <c r="D63" t="s" s="4">
        <v>4381</v>
      </c>
      <c r="E63" t="s" s="4">
        <v>3258</v>
      </c>
      <c r="F63" t="s" s="4">
        <v>3259</v>
      </c>
    </row>
    <row r="64" ht="45.0" customHeight="true">
      <c r="A64" t="s" s="4">
        <v>514</v>
      </c>
      <c r="B64" t="s" s="4">
        <v>9549</v>
      </c>
      <c r="C64" t="s" s="4">
        <v>9489</v>
      </c>
      <c r="D64" t="s" s="4">
        <v>4381</v>
      </c>
      <c r="E64" t="s" s="4">
        <v>3258</v>
      </c>
      <c r="F64" t="s" s="4">
        <v>3259</v>
      </c>
    </row>
    <row r="65" ht="45.0" customHeight="true">
      <c r="A65" t="s" s="4">
        <v>519</v>
      </c>
      <c r="B65" t="s" s="4">
        <v>9550</v>
      </c>
      <c r="C65" t="s" s="4">
        <v>9489</v>
      </c>
      <c r="D65" t="s" s="4">
        <v>4381</v>
      </c>
      <c r="E65" t="s" s="4">
        <v>3258</v>
      </c>
      <c r="F65" t="s" s="4">
        <v>3259</v>
      </c>
    </row>
    <row r="66" ht="45.0" customHeight="true">
      <c r="A66" t="s" s="4">
        <v>526</v>
      </c>
      <c r="B66" t="s" s="4">
        <v>9551</v>
      </c>
      <c r="C66" t="s" s="4">
        <v>9489</v>
      </c>
      <c r="D66" t="s" s="4">
        <v>4381</v>
      </c>
      <c r="E66" t="s" s="4">
        <v>3258</v>
      </c>
      <c r="F66" t="s" s="4">
        <v>3259</v>
      </c>
    </row>
    <row r="67" ht="45.0" customHeight="true">
      <c r="A67" t="s" s="4">
        <v>531</v>
      </c>
      <c r="B67" t="s" s="4">
        <v>9552</v>
      </c>
      <c r="C67" t="s" s="4">
        <v>9489</v>
      </c>
      <c r="D67" t="s" s="4">
        <v>4381</v>
      </c>
      <c r="E67" t="s" s="4">
        <v>3258</v>
      </c>
      <c r="F67" t="s" s="4">
        <v>3259</v>
      </c>
    </row>
    <row r="68" ht="45.0" customHeight="true">
      <c r="A68" t="s" s="4">
        <v>539</v>
      </c>
      <c r="B68" t="s" s="4">
        <v>9553</v>
      </c>
      <c r="C68" t="s" s="4">
        <v>9489</v>
      </c>
      <c r="D68" t="s" s="4">
        <v>4381</v>
      </c>
      <c r="E68" t="s" s="4">
        <v>3258</v>
      </c>
      <c r="F68" t="s" s="4">
        <v>3259</v>
      </c>
    </row>
    <row r="69" ht="45.0" customHeight="true">
      <c r="A69" t="s" s="4">
        <v>546</v>
      </c>
      <c r="B69" t="s" s="4">
        <v>9554</v>
      </c>
      <c r="C69" t="s" s="4">
        <v>9489</v>
      </c>
      <c r="D69" t="s" s="4">
        <v>4381</v>
      </c>
      <c r="E69" t="s" s="4">
        <v>3258</v>
      </c>
      <c r="F69" t="s" s="4">
        <v>3259</v>
      </c>
    </row>
    <row r="70" ht="45.0" customHeight="true">
      <c r="A70" t="s" s="4">
        <v>551</v>
      </c>
      <c r="B70" t="s" s="4">
        <v>9555</v>
      </c>
      <c r="C70" t="s" s="4">
        <v>9489</v>
      </c>
      <c r="D70" t="s" s="4">
        <v>4381</v>
      </c>
      <c r="E70" t="s" s="4">
        <v>3258</v>
      </c>
      <c r="F70" t="s" s="4">
        <v>3259</v>
      </c>
    </row>
    <row r="71" ht="45.0" customHeight="true">
      <c r="A71" t="s" s="4">
        <v>557</v>
      </c>
      <c r="B71" t="s" s="4">
        <v>9556</v>
      </c>
      <c r="C71" t="s" s="4">
        <v>9489</v>
      </c>
      <c r="D71" t="s" s="4">
        <v>4381</v>
      </c>
      <c r="E71" t="s" s="4">
        <v>3258</v>
      </c>
      <c r="F71" t="s" s="4">
        <v>3259</v>
      </c>
    </row>
    <row r="72" ht="45.0" customHeight="true">
      <c r="A72" t="s" s="4">
        <v>562</v>
      </c>
      <c r="B72" t="s" s="4">
        <v>9557</v>
      </c>
      <c r="C72" t="s" s="4">
        <v>9489</v>
      </c>
      <c r="D72" t="s" s="4">
        <v>4381</v>
      </c>
      <c r="E72" t="s" s="4">
        <v>3258</v>
      </c>
      <c r="F72" t="s" s="4">
        <v>3259</v>
      </c>
    </row>
    <row r="73" ht="45.0" customHeight="true">
      <c r="A73" t="s" s="4">
        <v>567</v>
      </c>
      <c r="B73" t="s" s="4">
        <v>9558</v>
      </c>
      <c r="C73" t="s" s="4">
        <v>9489</v>
      </c>
      <c r="D73" t="s" s="4">
        <v>4381</v>
      </c>
      <c r="E73" t="s" s="4">
        <v>3258</v>
      </c>
      <c r="F73" t="s" s="4">
        <v>3259</v>
      </c>
    </row>
    <row r="74" ht="45.0" customHeight="true">
      <c r="A74" t="s" s="4">
        <v>573</v>
      </c>
      <c r="B74" t="s" s="4">
        <v>9559</v>
      </c>
      <c r="C74" t="s" s="4">
        <v>9489</v>
      </c>
      <c r="D74" t="s" s="4">
        <v>4381</v>
      </c>
      <c r="E74" t="s" s="4">
        <v>3258</v>
      </c>
      <c r="F74" t="s" s="4">
        <v>3259</v>
      </c>
    </row>
    <row r="75" ht="45.0" customHeight="true">
      <c r="A75" t="s" s="4">
        <v>577</v>
      </c>
      <c r="B75" t="s" s="4">
        <v>9560</v>
      </c>
      <c r="C75" t="s" s="4">
        <v>9489</v>
      </c>
      <c r="D75" t="s" s="4">
        <v>4381</v>
      </c>
      <c r="E75" t="s" s="4">
        <v>3258</v>
      </c>
      <c r="F75" t="s" s="4">
        <v>3259</v>
      </c>
    </row>
    <row r="76" ht="45.0" customHeight="true">
      <c r="A76" t="s" s="4">
        <v>583</v>
      </c>
      <c r="B76" t="s" s="4">
        <v>9561</v>
      </c>
      <c r="C76" t="s" s="4">
        <v>9489</v>
      </c>
      <c r="D76" t="s" s="4">
        <v>4381</v>
      </c>
      <c r="E76" t="s" s="4">
        <v>3258</v>
      </c>
      <c r="F76" t="s" s="4">
        <v>3259</v>
      </c>
    </row>
    <row r="77" ht="45.0" customHeight="true">
      <c r="A77" t="s" s="4">
        <v>590</v>
      </c>
      <c r="B77" t="s" s="4">
        <v>9562</v>
      </c>
      <c r="C77" t="s" s="4">
        <v>9489</v>
      </c>
      <c r="D77" t="s" s="4">
        <v>4381</v>
      </c>
      <c r="E77" t="s" s="4">
        <v>3258</v>
      </c>
      <c r="F77" t="s" s="4">
        <v>3259</v>
      </c>
    </row>
    <row r="78" ht="45.0" customHeight="true">
      <c r="A78" t="s" s="4">
        <v>597</v>
      </c>
      <c r="B78" t="s" s="4">
        <v>9563</v>
      </c>
      <c r="C78" t="s" s="4">
        <v>9489</v>
      </c>
      <c r="D78" t="s" s="4">
        <v>4381</v>
      </c>
      <c r="E78" t="s" s="4">
        <v>3258</v>
      </c>
      <c r="F78" t="s" s="4">
        <v>3259</v>
      </c>
    </row>
    <row r="79" ht="45.0" customHeight="true">
      <c r="A79" t="s" s="4">
        <v>605</v>
      </c>
      <c r="B79" t="s" s="4">
        <v>9564</v>
      </c>
      <c r="C79" t="s" s="4">
        <v>9489</v>
      </c>
      <c r="D79" t="s" s="4">
        <v>4381</v>
      </c>
      <c r="E79" t="s" s="4">
        <v>3258</v>
      </c>
      <c r="F79" t="s" s="4">
        <v>3259</v>
      </c>
    </row>
    <row r="80" ht="45.0" customHeight="true">
      <c r="A80" t="s" s="4">
        <v>610</v>
      </c>
      <c r="B80" t="s" s="4">
        <v>9565</v>
      </c>
      <c r="C80" t="s" s="4">
        <v>9489</v>
      </c>
      <c r="D80" t="s" s="4">
        <v>4381</v>
      </c>
      <c r="E80" t="s" s="4">
        <v>3258</v>
      </c>
      <c r="F80" t="s" s="4">
        <v>3259</v>
      </c>
    </row>
    <row r="81" ht="45.0" customHeight="true">
      <c r="A81" t="s" s="4">
        <v>617</v>
      </c>
      <c r="B81" t="s" s="4">
        <v>9566</v>
      </c>
      <c r="C81" t="s" s="4">
        <v>9489</v>
      </c>
      <c r="D81" t="s" s="4">
        <v>4381</v>
      </c>
      <c r="E81" t="s" s="4">
        <v>3258</v>
      </c>
      <c r="F81" t="s" s="4">
        <v>3259</v>
      </c>
    </row>
    <row r="82" ht="45.0" customHeight="true">
      <c r="A82" t="s" s="4">
        <v>623</v>
      </c>
      <c r="B82" t="s" s="4">
        <v>9567</v>
      </c>
      <c r="C82" t="s" s="4">
        <v>9489</v>
      </c>
      <c r="D82" t="s" s="4">
        <v>4381</v>
      </c>
      <c r="E82" t="s" s="4">
        <v>3258</v>
      </c>
      <c r="F82" t="s" s="4">
        <v>3259</v>
      </c>
    </row>
    <row r="83" ht="45.0" customHeight="true">
      <c r="A83" t="s" s="4">
        <v>627</v>
      </c>
      <c r="B83" t="s" s="4">
        <v>9568</v>
      </c>
      <c r="C83" t="s" s="4">
        <v>9489</v>
      </c>
      <c r="D83" t="s" s="4">
        <v>4381</v>
      </c>
      <c r="E83" t="s" s="4">
        <v>3258</v>
      </c>
      <c r="F83" t="s" s="4">
        <v>3259</v>
      </c>
    </row>
    <row r="84" ht="45.0" customHeight="true">
      <c r="A84" t="s" s="4">
        <v>633</v>
      </c>
      <c r="B84" t="s" s="4">
        <v>9569</v>
      </c>
      <c r="C84" t="s" s="4">
        <v>9489</v>
      </c>
      <c r="D84" t="s" s="4">
        <v>4381</v>
      </c>
      <c r="E84" t="s" s="4">
        <v>3258</v>
      </c>
      <c r="F84" t="s" s="4">
        <v>3259</v>
      </c>
    </row>
    <row r="85" ht="45.0" customHeight="true">
      <c r="A85" t="s" s="4">
        <v>637</v>
      </c>
      <c r="B85" t="s" s="4">
        <v>9570</v>
      </c>
      <c r="C85" t="s" s="4">
        <v>9489</v>
      </c>
      <c r="D85" t="s" s="4">
        <v>4381</v>
      </c>
      <c r="E85" t="s" s="4">
        <v>3258</v>
      </c>
      <c r="F85" t="s" s="4">
        <v>3259</v>
      </c>
    </row>
    <row r="86" ht="45.0" customHeight="true">
      <c r="A86" t="s" s="4">
        <v>644</v>
      </c>
      <c r="B86" t="s" s="4">
        <v>9571</v>
      </c>
      <c r="C86" t="s" s="4">
        <v>9489</v>
      </c>
      <c r="D86" t="s" s="4">
        <v>4381</v>
      </c>
      <c r="E86" t="s" s="4">
        <v>3258</v>
      </c>
      <c r="F86" t="s" s="4">
        <v>3259</v>
      </c>
    </row>
    <row r="87" ht="45.0" customHeight="true">
      <c r="A87" t="s" s="4">
        <v>650</v>
      </c>
      <c r="B87" t="s" s="4">
        <v>9572</v>
      </c>
      <c r="C87" t="s" s="4">
        <v>9489</v>
      </c>
      <c r="D87" t="s" s="4">
        <v>4381</v>
      </c>
      <c r="E87" t="s" s="4">
        <v>3258</v>
      </c>
      <c r="F87" t="s" s="4">
        <v>3259</v>
      </c>
    </row>
    <row r="88" ht="45.0" customHeight="true">
      <c r="A88" t="s" s="4">
        <v>657</v>
      </c>
      <c r="B88" t="s" s="4">
        <v>9573</v>
      </c>
      <c r="C88" t="s" s="4">
        <v>9489</v>
      </c>
      <c r="D88" t="s" s="4">
        <v>4381</v>
      </c>
      <c r="E88" t="s" s="4">
        <v>3258</v>
      </c>
      <c r="F88" t="s" s="4">
        <v>3259</v>
      </c>
    </row>
    <row r="89" ht="45.0" customHeight="true">
      <c r="A89" t="s" s="4">
        <v>662</v>
      </c>
      <c r="B89" t="s" s="4">
        <v>9574</v>
      </c>
      <c r="C89" t="s" s="4">
        <v>9489</v>
      </c>
      <c r="D89" t="s" s="4">
        <v>4381</v>
      </c>
      <c r="E89" t="s" s="4">
        <v>3258</v>
      </c>
      <c r="F89" t="s" s="4">
        <v>3259</v>
      </c>
    </row>
    <row r="90" ht="45.0" customHeight="true">
      <c r="A90" t="s" s="4">
        <v>667</v>
      </c>
      <c r="B90" t="s" s="4">
        <v>9575</v>
      </c>
      <c r="C90" t="s" s="4">
        <v>9489</v>
      </c>
      <c r="D90" t="s" s="4">
        <v>4381</v>
      </c>
      <c r="E90" t="s" s="4">
        <v>3258</v>
      </c>
      <c r="F90" t="s" s="4">
        <v>3259</v>
      </c>
    </row>
    <row r="91" ht="45.0" customHeight="true">
      <c r="A91" t="s" s="4">
        <v>672</v>
      </c>
      <c r="B91" t="s" s="4">
        <v>9576</v>
      </c>
      <c r="C91" t="s" s="4">
        <v>9489</v>
      </c>
      <c r="D91" t="s" s="4">
        <v>4381</v>
      </c>
      <c r="E91" t="s" s="4">
        <v>3258</v>
      </c>
      <c r="F91" t="s" s="4">
        <v>3259</v>
      </c>
    </row>
    <row r="92" ht="45.0" customHeight="true">
      <c r="A92" t="s" s="4">
        <v>676</v>
      </c>
      <c r="B92" t="s" s="4">
        <v>9577</v>
      </c>
      <c r="C92" t="s" s="4">
        <v>9489</v>
      </c>
      <c r="D92" t="s" s="4">
        <v>4381</v>
      </c>
      <c r="E92" t="s" s="4">
        <v>3258</v>
      </c>
      <c r="F92" t="s" s="4">
        <v>3259</v>
      </c>
    </row>
    <row r="93" ht="45.0" customHeight="true">
      <c r="A93" t="s" s="4">
        <v>683</v>
      </c>
      <c r="B93" t="s" s="4">
        <v>9578</v>
      </c>
      <c r="C93" t="s" s="4">
        <v>9489</v>
      </c>
      <c r="D93" t="s" s="4">
        <v>4381</v>
      </c>
      <c r="E93" t="s" s="4">
        <v>3258</v>
      </c>
      <c r="F93" t="s" s="4">
        <v>3259</v>
      </c>
    </row>
    <row r="94" ht="45.0" customHeight="true">
      <c r="A94" t="s" s="4">
        <v>687</v>
      </c>
      <c r="B94" t="s" s="4">
        <v>9579</v>
      </c>
      <c r="C94" t="s" s="4">
        <v>9489</v>
      </c>
      <c r="D94" t="s" s="4">
        <v>4381</v>
      </c>
      <c r="E94" t="s" s="4">
        <v>3258</v>
      </c>
      <c r="F94" t="s" s="4">
        <v>3259</v>
      </c>
    </row>
    <row r="95" ht="45.0" customHeight="true">
      <c r="A95" t="s" s="4">
        <v>693</v>
      </c>
      <c r="B95" t="s" s="4">
        <v>9580</v>
      </c>
      <c r="C95" t="s" s="4">
        <v>9489</v>
      </c>
      <c r="D95" t="s" s="4">
        <v>4381</v>
      </c>
      <c r="E95" t="s" s="4">
        <v>3258</v>
      </c>
      <c r="F95" t="s" s="4">
        <v>3259</v>
      </c>
    </row>
    <row r="96" ht="45.0" customHeight="true">
      <c r="A96" t="s" s="4">
        <v>699</v>
      </c>
      <c r="B96" t="s" s="4">
        <v>9581</v>
      </c>
      <c r="C96" t="s" s="4">
        <v>9489</v>
      </c>
      <c r="D96" t="s" s="4">
        <v>4381</v>
      </c>
      <c r="E96" t="s" s="4">
        <v>3258</v>
      </c>
      <c r="F96" t="s" s="4">
        <v>3259</v>
      </c>
    </row>
    <row r="97" ht="45.0" customHeight="true">
      <c r="A97" t="s" s="4">
        <v>704</v>
      </c>
      <c r="B97" t="s" s="4">
        <v>9582</v>
      </c>
      <c r="C97" t="s" s="4">
        <v>9489</v>
      </c>
      <c r="D97" t="s" s="4">
        <v>4381</v>
      </c>
      <c r="E97" t="s" s="4">
        <v>3258</v>
      </c>
      <c r="F97" t="s" s="4">
        <v>3259</v>
      </c>
    </row>
    <row r="98" ht="45.0" customHeight="true">
      <c r="A98" t="s" s="4">
        <v>710</v>
      </c>
      <c r="B98" t="s" s="4">
        <v>9583</v>
      </c>
      <c r="C98" t="s" s="4">
        <v>9489</v>
      </c>
      <c r="D98" t="s" s="4">
        <v>4381</v>
      </c>
      <c r="E98" t="s" s="4">
        <v>3258</v>
      </c>
      <c r="F98" t="s" s="4">
        <v>3259</v>
      </c>
    </row>
    <row r="99" ht="45.0" customHeight="true">
      <c r="A99" t="s" s="4">
        <v>714</v>
      </c>
      <c r="B99" t="s" s="4">
        <v>9584</v>
      </c>
      <c r="C99" t="s" s="4">
        <v>9489</v>
      </c>
      <c r="D99" t="s" s="4">
        <v>4381</v>
      </c>
      <c r="E99" t="s" s="4">
        <v>3258</v>
      </c>
      <c r="F99" t="s" s="4">
        <v>3259</v>
      </c>
    </row>
    <row r="100" ht="45.0" customHeight="true">
      <c r="A100" t="s" s="4">
        <v>721</v>
      </c>
      <c r="B100" t="s" s="4">
        <v>9585</v>
      </c>
      <c r="C100" t="s" s="4">
        <v>9489</v>
      </c>
      <c r="D100" t="s" s="4">
        <v>4381</v>
      </c>
      <c r="E100" t="s" s="4">
        <v>3258</v>
      </c>
      <c r="F100" t="s" s="4">
        <v>3259</v>
      </c>
    </row>
    <row r="101" ht="45.0" customHeight="true">
      <c r="A101" t="s" s="4">
        <v>726</v>
      </c>
      <c r="B101" t="s" s="4">
        <v>9586</v>
      </c>
      <c r="C101" t="s" s="4">
        <v>9489</v>
      </c>
      <c r="D101" t="s" s="4">
        <v>4381</v>
      </c>
      <c r="E101" t="s" s="4">
        <v>3258</v>
      </c>
      <c r="F101" t="s" s="4">
        <v>3259</v>
      </c>
    </row>
    <row r="102" ht="45.0" customHeight="true">
      <c r="A102" t="s" s="4">
        <v>732</v>
      </c>
      <c r="B102" t="s" s="4">
        <v>9587</v>
      </c>
      <c r="C102" t="s" s="4">
        <v>9489</v>
      </c>
      <c r="D102" t="s" s="4">
        <v>4381</v>
      </c>
      <c r="E102" t="s" s="4">
        <v>3258</v>
      </c>
      <c r="F102" t="s" s="4">
        <v>3259</v>
      </c>
    </row>
    <row r="103" ht="45.0" customHeight="true">
      <c r="A103" t="s" s="4">
        <v>739</v>
      </c>
      <c r="B103" t="s" s="4">
        <v>9588</v>
      </c>
      <c r="C103" t="s" s="4">
        <v>9489</v>
      </c>
      <c r="D103" t="s" s="4">
        <v>4381</v>
      </c>
      <c r="E103" t="s" s="4">
        <v>3258</v>
      </c>
      <c r="F103" t="s" s="4">
        <v>3259</v>
      </c>
    </row>
    <row r="104" ht="45.0" customHeight="true">
      <c r="A104" t="s" s="4">
        <v>746</v>
      </c>
      <c r="B104" t="s" s="4">
        <v>9589</v>
      </c>
      <c r="C104" t="s" s="4">
        <v>9489</v>
      </c>
      <c r="D104" t="s" s="4">
        <v>4381</v>
      </c>
      <c r="E104" t="s" s="4">
        <v>3258</v>
      </c>
      <c r="F104" t="s" s="4">
        <v>3259</v>
      </c>
    </row>
    <row r="105" ht="45.0" customHeight="true">
      <c r="A105" t="s" s="4">
        <v>751</v>
      </c>
      <c r="B105" t="s" s="4">
        <v>9590</v>
      </c>
      <c r="C105" t="s" s="4">
        <v>9489</v>
      </c>
      <c r="D105" t="s" s="4">
        <v>4381</v>
      </c>
      <c r="E105" t="s" s="4">
        <v>3258</v>
      </c>
      <c r="F105" t="s" s="4">
        <v>3259</v>
      </c>
    </row>
    <row r="106" ht="45.0" customHeight="true">
      <c r="A106" t="s" s="4">
        <v>755</v>
      </c>
      <c r="B106" t="s" s="4">
        <v>9591</v>
      </c>
      <c r="C106" t="s" s="4">
        <v>9489</v>
      </c>
      <c r="D106" t="s" s="4">
        <v>4381</v>
      </c>
      <c r="E106" t="s" s="4">
        <v>3258</v>
      </c>
      <c r="F106" t="s" s="4">
        <v>3259</v>
      </c>
    </row>
    <row r="107" ht="45.0" customHeight="true">
      <c r="A107" t="s" s="4">
        <v>761</v>
      </c>
      <c r="B107" t="s" s="4">
        <v>9592</v>
      </c>
      <c r="C107" t="s" s="4">
        <v>9489</v>
      </c>
      <c r="D107" t="s" s="4">
        <v>4381</v>
      </c>
      <c r="E107" t="s" s="4">
        <v>3258</v>
      </c>
      <c r="F107" t="s" s="4">
        <v>3259</v>
      </c>
    </row>
    <row r="108" ht="45.0" customHeight="true">
      <c r="A108" t="s" s="4">
        <v>767</v>
      </c>
      <c r="B108" t="s" s="4">
        <v>9593</v>
      </c>
      <c r="C108" t="s" s="4">
        <v>9489</v>
      </c>
      <c r="D108" t="s" s="4">
        <v>4381</v>
      </c>
      <c r="E108" t="s" s="4">
        <v>3258</v>
      </c>
      <c r="F108" t="s" s="4">
        <v>3259</v>
      </c>
    </row>
    <row r="109" ht="45.0" customHeight="true">
      <c r="A109" t="s" s="4">
        <v>773</v>
      </c>
      <c r="B109" t="s" s="4">
        <v>9594</v>
      </c>
      <c r="C109" t="s" s="4">
        <v>9489</v>
      </c>
      <c r="D109" t="s" s="4">
        <v>4381</v>
      </c>
      <c r="E109" t="s" s="4">
        <v>3258</v>
      </c>
      <c r="F109" t="s" s="4">
        <v>3259</v>
      </c>
    </row>
    <row r="110" ht="45.0" customHeight="true">
      <c r="A110" t="s" s="4">
        <v>780</v>
      </c>
      <c r="B110" t="s" s="4">
        <v>9595</v>
      </c>
      <c r="C110" t="s" s="4">
        <v>9489</v>
      </c>
      <c r="D110" t="s" s="4">
        <v>4381</v>
      </c>
      <c r="E110" t="s" s="4">
        <v>3258</v>
      </c>
      <c r="F110" t="s" s="4">
        <v>3259</v>
      </c>
    </row>
    <row r="111" ht="45.0" customHeight="true">
      <c r="A111" t="s" s="4">
        <v>787</v>
      </c>
      <c r="B111" t="s" s="4">
        <v>9596</v>
      </c>
      <c r="C111" t="s" s="4">
        <v>9489</v>
      </c>
      <c r="D111" t="s" s="4">
        <v>4381</v>
      </c>
      <c r="E111" t="s" s="4">
        <v>3258</v>
      </c>
      <c r="F111" t="s" s="4">
        <v>3259</v>
      </c>
    </row>
    <row r="112" ht="45.0" customHeight="true">
      <c r="A112" t="s" s="4">
        <v>792</v>
      </c>
      <c r="B112" t="s" s="4">
        <v>9597</v>
      </c>
      <c r="C112" t="s" s="4">
        <v>9489</v>
      </c>
      <c r="D112" t="s" s="4">
        <v>4381</v>
      </c>
      <c r="E112" t="s" s="4">
        <v>3258</v>
      </c>
      <c r="F112" t="s" s="4">
        <v>3259</v>
      </c>
    </row>
    <row r="113" ht="45.0" customHeight="true">
      <c r="A113" t="s" s="4">
        <v>797</v>
      </c>
      <c r="B113" t="s" s="4">
        <v>9598</v>
      </c>
      <c r="C113" t="s" s="4">
        <v>9489</v>
      </c>
      <c r="D113" t="s" s="4">
        <v>4381</v>
      </c>
      <c r="E113" t="s" s="4">
        <v>3258</v>
      </c>
      <c r="F113" t="s" s="4">
        <v>3259</v>
      </c>
    </row>
    <row r="114" ht="45.0" customHeight="true">
      <c r="A114" t="s" s="4">
        <v>806</v>
      </c>
      <c r="B114" t="s" s="4">
        <v>9599</v>
      </c>
      <c r="C114" t="s" s="4">
        <v>9489</v>
      </c>
      <c r="D114" t="s" s="4">
        <v>4381</v>
      </c>
      <c r="E114" t="s" s="4">
        <v>3258</v>
      </c>
      <c r="F114" t="s" s="4">
        <v>3259</v>
      </c>
    </row>
    <row r="115" ht="45.0" customHeight="true">
      <c r="A115" t="s" s="4">
        <v>810</v>
      </c>
      <c r="B115" t="s" s="4">
        <v>9600</v>
      </c>
      <c r="C115" t="s" s="4">
        <v>9489</v>
      </c>
      <c r="D115" t="s" s="4">
        <v>4381</v>
      </c>
      <c r="E115" t="s" s="4">
        <v>3258</v>
      </c>
      <c r="F115" t="s" s="4">
        <v>3259</v>
      </c>
    </row>
    <row r="116" ht="45.0" customHeight="true">
      <c r="A116" t="s" s="4">
        <v>815</v>
      </c>
      <c r="B116" t="s" s="4">
        <v>9601</v>
      </c>
      <c r="C116" t="s" s="4">
        <v>9489</v>
      </c>
      <c r="D116" t="s" s="4">
        <v>4381</v>
      </c>
      <c r="E116" t="s" s="4">
        <v>3258</v>
      </c>
      <c r="F116" t="s" s="4">
        <v>3259</v>
      </c>
    </row>
    <row r="117" ht="45.0" customHeight="true">
      <c r="A117" t="s" s="4">
        <v>820</v>
      </c>
      <c r="B117" t="s" s="4">
        <v>9602</v>
      </c>
      <c r="C117" t="s" s="4">
        <v>9489</v>
      </c>
      <c r="D117" t="s" s="4">
        <v>4381</v>
      </c>
      <c r="E117" t="s" s="4">
        <v>3258</v>
      </c>
      <c r="F117" t="s" s="4">
        <v>3259</v>
      </c>
    </row>
    <row r="118" ht="45.0" customHeight="true">
      <c r="A118" t="s" s="4">
        <v>826</v>
      </c>
      <c r="B118" t="s" s="4">
        <v>9603</v>
      </c>
      <c r="C118" t="s" s="4">
        <v>9489</v>
      </c>
      <c r="D118" t="s" s="4">
        <v>4381</v>
      </c>
      <c r="E118" t="s" s="4">
        <v>3258</v>
      </c>
      <c r="F118" t="s" s="4">
        <v>3259</v>
      </c>
    </row>
    <row r="119" ht="45.0" customHeight="true">
      <c r="A119" t="s" s="4">
        <v>834</v>
      </c>
      <c r="B119" t="s" s="4">
        <v>9604</v>
      </c>
      <c r="C119" t="s" s="4">
        <v>9489</v>
      </c>
      <c r="D119" t="s" s="4">
        <v>4381</v>
      </c>
      <c r="E119" t="s" s="4">
        <v>3258</v>
      </c>
      <c r="F119" t="s" s="4">
        <v>3259</v>
      </c>
    </row>
    <row r="120" ht="45.0" customHeight="true">
      <c r="A120" t="s" s="4">
        <v>841</v>
      </c>
      <c r="B120" t="s" s="4">
        <v>9605</v>
      </c>
      <c r="C120" t="s" s="4">
        <v>9489</v>
      </c>
      <c r="D120" t="s" s="4">
        <v>4381</v>
      </c>
      <c r="E120" t="s" s="4">
        <v>3258</v>
      </c>
      <c r="F120" t="s" s="4">
        <v>3259</v>
      </c>
    </row>
    <row r="121" ht="45.0" customHeight="true">
      <c r="A121" t="s" s="4">
        <v>848</v>
      </c>
      <c r="B121" t="s" s="4">
        <v>9606</v>
      </c>
      <c r="C121" t="s" s="4">
        <v>9489</v>
      </c>
      <c r="D121" t="s" s="4">
        <v>4381</v>
      </c>
      <c r="E121" t="s" s="4">
        <v>3258</v>
      </c>
      <c r="F121" t="s" s="4">
        <v>3259</v>
      </c>
    </row>
    <row r="122" ht="45.0" customHeight="true">
      <c r="A122" t="s" s="4">
        <v>853</v>
      </c>
      <c r="B122" t="s" s="4">
        <v>9607</v>
      </c>
      <c r="C122" t="s" s="4">
        <v>9489</v>
      </c>
      <c r="D122" t="s" s="4">
        <v>4381</v>
      </c>
      <c r="E122" t="s" s="4">
        <v>3258</v>
      </c>
      <c r="F122" t="s" s="4">
        <v>3259</v>
      </c>
    </row>
    <row r="123" ht="45.0" customHeight="true">
      <c r="A123" t="s" s="4">
        <v>859</v>
      </c>
      <c r="B123" t="s" s="4">
        <v>9608</v>
      </c>
      <c r="C123" t="s" s="4">
        <v>9489</v>
      </c>
      <c r="D123" t="s" s="4">
        <v>4381</v>
      </c>
      <c r="E123" t="s" s="4">
        <v>3258</v>
      </c>
      <c r="F123" t="s" s="4">
        <v>3259</v>
      </c>
    </row>
    <row r="124" ht="45.0" customHeight="true">
      <c r="A124" t="s" s="4">
        <v>863</v>
      </c>
      <c r="B124" t="s" s="4">
        <v>9609</v>
      </c>
      <c r="C124" t="s" s="4">
        <v>9489</v>
      </c>
      <c r="D124" t="s" s="4">
        <v>4381</v>
      </c>
      <c r="E124" t="s" s="4">
        <v>3258</v>
      </c>
      <c r="F124" t="s" s="4">
        <v>3259</v>
      </c>
    </row>
    <row r="125" ht="45.0" customHeight="true">
      <c r="A125" t="s" s="4">
        <v>869</v>
      </c>
      <c r="B125" t="s" s="4">
        <v>9610</v>
      </c>
      <c r="C125" t="s" s="4">
        <v>9489</v>
      </c>
      <c r="D125" t="s" s="4">
        <v>4381</v>
      </c>
      <c r="E125" t="s" s="4">
        <v>3258</v>
      </c>
      <c r="F125" t="s" s="4">
        <v>3259</v>
      </c>
    </row>
    <row r="126" ht="45.0" customHeight="true">
      <c r="A126" t="s" s="4">
        <v>876</v>
      </c>
      <c r="B126" t="s" s="4">
        <v>9611</v>
      </c>
      <c r="C126" t="s" s="4">
        <v>9489</v>
      </c>
      <c r="D126" t="s" s="4">
        <v>4381</v>
      </c>
      <c r="E126" t="s" s="4">
        <v>3258</v>
      </c>
      <c r="F126" t="s" s="4">
        <v>3259</v>
      </c>
    </row>
    <row r="127" ht="45.0" customHeight="true">
      <c r="A127" t="s" s="4">
        <v>882</v>
      </c>
      <c r="B127" t="s" s="4">
        <v>9612</v>
      </c>
      <c r="C127" t="s" s="4">
        <v>9489</v>
      </c>
      <c r="D127" t="s" s="4">
        <v>4381</v>
      </c>
      <c r="E127" t="s" s="4">
        <v>3258</v>
      </c>
      <c r="F127" t="s" s="4">
        <v>3259</v>
      </c>
    </row>
    <row r="128" ht="45.0" customHeight="true">
      <c r="A128" t="s" s="4">
        <v>888</v>
      </c>
      <c r="B128" t="s" s="4">
        <v>9613</v>
      </c>
      <c r="C128" t="s" s="4">
        <v>9489</v>
      </c>
      <c r="D128" t="s" s="4">
        <v>4381</v>
      </c>
      <c r="E128" t="s" s="4">
        <v>3258</v>
      </c>
      <c r="F128" t="s" s="4">
        <v>3259</v>
      </c>
    </row>
    <row r="129" ht="45.0" customHeight="true">
      <c r="A129" t="s" s="4">
        <v>894</v>
      </c>
      <c r="B129" t="s" s="4">
        <v>9614</v>
      </c>
      <c r="C129" t="s" s="4">
        <v>9489</v>
      </c>
      <c r="D129" t="s" s="4">
        <v>4381</v>
      </c>
      <c r="E129" t="s" s="4">
        <v>3258</v>
      </c>
      <c r="F129" t="s" s="4">
        <v>3259</v>
      </c>
    </row>
    <row r="130" ht="45.0" customHeight="true">
      <c r="A130" t="s" s="4">
        <v>901</v>
      </c>
      <c r="B130" t="s" s="4">
        <v>9615</v>
      </c>
      <c r="C130" t="s" s="4">
        <v>9489</v>
      </c>
      <c r="D130" t="s" s="4">
        <v>4381</v>
      </c>
      <c r="E130" t="s" s="4">
        <v>3258</v>
      </c>
      <c r="F130" t="s" s="4">
        <v>3259</v>
      </c>
    </row>
    <row r="131" ht="45.0" customHeight="true">
      <c r="A131" t="s" s="4">
        <v>904</v>
      </c>
      <c r="B131" t="s" s="4">
        <v>9616</v>
      </c>
      <c r="C131" t="s" s="4">
        <v>9489</v>
      </c>
      <c r="D131" t="s" s="4">
        <v>4381</v>
      </c>
      <c r="E131" t="s" s="4">
        <v>3258</v>
      </c>
      <c r="F131" t="s" s="4">
        <v>3259</v>
      </c>
    </row>
    <row r="132" ht="45.0" customHeight="true">
      <c r="A132" t="s" s="4">
        <v>909</v>
      </c>
      <c r="B132" t="s" s="4">
        <v>9617</v>
      </c>
      <c r="C132" t="s" s="4">
        <v>9489</v>
      </c>
      <c r="D132" t="s" s="4">
        <v>4381</v>
      </c>
      <c r="E132" t="s" s="4">
        <v>3258</v>
      </c>
      <c r="F132" t="s" s="4">
        <v>3259</v>
      </c>
    </row>
    <row r="133" ht="45.0" customHeight="true">
      <c r="A133" t="s" s="4">
        <v>914</v>
      </c>
      <c r="B133" t="s" s="4">
        <v>9618</v>
      </c>
      <c r="C133" t="s" s="4">
        <v>9489</v>
      </c>
      <c r="D133" t="s" s="4">
        <v>4381</v>
      </c>
      <c r="E133" t="s" s="4">
        <v>3258</v>
      </c>
      <c r="F133" t="s" s="4">
        <v>3259</v>
      </c>
    </row>
    <row r="134" ht="45.0" customHeight="true">
      <c r="A134" t="s" s="4">
        <v>919</v>
      </c>
      <c r="B134" t="s" s="4">
        <v>9619</v>
      </c>
      <c r="C134" t="s" s="4">
        <v>9489</v>
      </c>
      <c r="D134" t="s" s="4">
        <v>4381</v>
      </c>
      <c r="E134" t="s" s="4">
        <v>3258</v>
      </c>
      <c r="F134" t="s" s="4">
        <v>3259</v>
      </c>
    </row>
    <row r="135" ht="45.0" customHeight="true">
      <c r="A135" t="s" s="4">
        <v>923</v>
      </c>
      <c r="B135" t="s" s="4">
        <v>9620</v>
      </c>
      <c r="C135" t="s" s="4">
        <v>9489</v>
      </c>
      <c r="D135" t="s" s="4">
        <v>4381</v>
      </c>
      <c r="E135" t="s" s="4">
        <v>3258</v>
      </c>
      <c r="F135" t="s" s="4">
        <v>3259</v>
      </c>
    </row>
    <row r="136" ht="45.0" customHeight="true">
      <c r="A136" t="s" s="4">
        <v>929</v>
      </c>
      <c r="B136" t="s" s="4">
        <v>9621</v>
      </c>
      <c r="C136" t="s" s="4">
        <v>9489</v>
      </c>
      <c r="D136" t="s" s="4">
        <v>4381</v>
      </c>
      <c r="E136" t="s" s="4">
        <v>3258</v>
      </c>
      <c r="F136" t="s" s="4">
        <v>3259</v>
      </c>
    </row>
    <row r="137" ht="45.0" customHeight="true">
      <c r="A137" t="s" s="4">
        <v>935</v>
      </c>
      <c r="B137" t="s" s="4">
        <v>9622</v>
      </c>
      <c r="C137" t="s" s="4">
        <v>9489</v>
      </c>
      <c r="D137" t="s" s="4">
        <v>4381</v>
      </c>
      <c r="E137" t="s" s="4">
        <v>3258</v>
      </c>
      <c r="F137" t="s" s="4">
        <v>3259</v>
      </c>
    </row>
    <row r="138" ht="45.0" customHeight="true">
      <c r="A138" t="s" s="4">
        <v>940</v>
      </c>
      <c r="B138" t="s" s="4">
        <v>9623</v>
      </c>
      <c r="C138" t="s" s="4">
        <v>9489</v>
      </c>
      <c r="D138" t="s" s="4">
        <v>4381</v>
      </c>
      <c r="E138" t="s" s="4">
        <v>3258</v>
      </c>
      <c r="F138" t="s" s="4">
        <v>3259</v>
      </c>
    </row>
    <row r="139" ht="45.0" customHeight="true">
      <c r="A139" t="s" s="4">
        <v>947</v>
      </c>
      <c r="B139" t="s" s="4">
        <v>9624</v>
      </c>
      <c r="C139" t="s" s="4">
        <v>9489</v>
      </c>
      <c r="D139" t="s" s="4">
        <v>4381</v>
      </c>
      <c r="E139" t="s" s="4">
        <v>3258</v>
      </c>
      <c r="F139" t="s" s="4">
        <v>3259</v>
      </c>
    </row>
    <row r="140" ht="45.0" customHeight="true">
      <c r="A140" t="s" s="4">
        <v>952</v>
      </c>
      <c r="B140" t="s" s="4">
        <v>9625</v>
      </c>
      <c r="C140" t="s" s="4">
        <v>9489</v>
      </c>
      <c r="D140" t="s" s="4">
        <v>4381</v>
      </c>
      <c r="E140" t="s" s="4">
        <v>3258</v>
      </c>
      <c r="F140" t="s" s="4">
        <v>3259</v>
      </c>
    </row>
    <row r="141" ht="45.0" customHeight="true">
      <c r="A141" t="s" s="4">
        <v>958</v>
      </c>
      <c r="B141" t="s" s="4">
        <v>9626</v>
      </c>
      <c r="C141" t="s" s="4">
        <v>9489</v>
      </c>
      <c r="D141" t="s" s="4">
        <v>4381</v>
      </c>
      <c r="E141" t="s" s="4">
        <v>3258</v>
      </c>
      <c r="F141" t="s" s="4">
        <v>3259</v>
      </c>
    </row>
    <row r="142" ht="45.0" customHeight="true">
      <c r="A142" t="s" s="4">
        <v>963</v>
      </c>
      <c r="B142" t="s" s="4">
        <v>9627</v>
      </c>
      <c r="C142" t="s" s="4">
        <v>9489</v>
      </c>
      <c r="D142" t="s" s="4">
        <v>4381</v>
      </c>
      <c r="E142" t="s" s="4">
        <v>3258</v>
      </c>
      <c r="F142" t="s" s="4">
        <v>3259</v>
      </c>
    </row>
    <row r="143" ht="45.0" customHeight="true">
      <c r="A143" t="s" s="4">
        <v>968</v>
      </c>
      <c r="B143" t="s" s="4">
        <v>9628</v>
      </c>
      <c r="C143" t="s" s="4">
        <v>9489</v>
      </c>
      <c r="D143" t="s" s="4">
        <v>4381</v>
      </c>
      <c r="E143" t="s" s="4">
        <v>3258</v>
      </c>
      <c r="F143" t="s" s="4">
        <v>3259</v>
      </c>
    </row>
    <row r="144" ht="45.0" customHeight="true">
      <c r="A144" t="s" s="4">
        <v>975</v>
      </c>
      <c r="B144" t="s" s="4">
        <v>9629</v>
      </c>
      <c r="C144" t="s" s="4">
        <v>9489</v>
      </c>
      <c r="D144" t="s" s="4">
        <v>4381</v>
      </c>
      <c r="E144" t="s" s="4">
        <v>3258</v>
      </c>
      <c r="F144" t="s" s="4">
        <v>3259</v>
      </c>
    </row>
    <row r="145" ht="45.0" customHeight="true">
      <c r="A145" t="s" s="4">
        <v>980</v>
      </c>
      <c r="B145" t="s" s="4">
        <v>9630</v>
      </c>
      <c r="C145" t="s" s="4">
        <v>9489</v>
      </c>
      <c r="D145" t="s" s="4">
        <v>4381</v>
      </c>
      <c r="E145" t="s" s="4">
        <v>3258</v>
      </c>
      <c r="F145" t="s" s="4">
        <v>3259</v>
      </c>
    </row>
    <row r="146" ht="45.0" customHeight="true">
      <c r="A146" t="s" s="4">
        <v>985</v>
      </c>
      <c r="B146" t="s" s="4">
        <v>9631</v>
      </c>
      <c r="C146" t="s" s="4">
        <v>9489</v>
      </c>
      <c r="D146" t="s" s="4">
        <v>4381</v>
      </c>
      <c r="E146" t="s" s="4">
        <v>3258</v>
      </c>
      <c r="F146" t="s" s="4">
        <v>3259</v>
      </c>
    </row>
    <row r="147" ht="45.0" customHeight="true">
      <c r="A147" t="s" s="4">
        <v>990</v>
      </c>
      <c r="B147" t="s" s="4">
        <v>9632</v>
      </c>
      <c r="C147" t="s" s="4">
        <v>9489</v>
      </c>
      <c r="D147" t="s" s="4">
        <v>4381</v>
      </c>
      <c r="E147" t="s" s="4">
        <v>3258</v>
      </c>
      <c r="F147" t="s" s="4">
        <v>3259</v>
      </c>
    </row>
    <row r="148" ht="45.0" customHeight="true">
      <c r="A148" t="s" s="4">
        <v>995</v>
      </c>
      <c r="B148" t="s" s="4">
        <v>9633</v>
      </c>
      <c r="C148" t="s" s="4">
        <v>9489</v>
      </c>
      <c r="D148" t="s" s="4">
        <v>4381</v>
      </c>
      <c r="E148" t="s" s="4">
        <v>3258</v>
      </c>
      <c r="F148" t="s" s="4">
        <v>3259</v>
      </c>
    </row>
    <row r="149" ht="45.0" customHeight="true">
      <c r="A149" t="s" s="4">
        <v>999</v>
      </c>
      <c r="B149" t="s" s="4">
        <v>9634</v>
      </c>
      <c r="C149" t="s" s="4">
        <v>9489</v>
      </c>
      <c r="D149" t="s" s="4">
        <v>4381</v>
      </c>
      <c r="E149" t="s" s="4">
        <v>3258</v>
      </c>
      <c r="F149" t="s" s="4">
        <v>3259</v>
      </c>
    </row>
    <row r="150" ht="45.0" customHeight="true">
      <c r="A150" t="s" s="4">
        <v>1005</v>
      </c>
      <c r="B150" t="s" s="4">
        <v>9635</v>
      </c>
      <c r="C150" t="s" s="4">
        <v>9489</v>
      </c>
      <c r="D150" t="s" s="4">
        <v>4381</v>
      </c>
      <c r="E150" t="s" s="4">
        <v>3258</v>
      </c>
      <c r="F150" t="s" s="4">
        <v>3259</v>
      </c>
    </row>
    <row r="151" ht="45.0" customHeight="true">
      <c r="A151" t="s" s="4">
        <v>1010</v>
      </c>
      <c r="B151" t="s" s="4">
        <v>9636</v>
      </c>
      <c r="C151" t="s" s="4">
        <v>9489</v>
      </c>
      <c r="D151" t="s" s="4">
        <v>4381</v>
      </c>
      <c r="E151" t="s" s="4">
        <v>3258</v>
      </c>
      <c r="F151" t="s" s="4">
        <v>3259</v>
      </c>
    </row>
    <row r="152" ht="45.0" customHeight="true">
      <c r="A152" t="s" s="4">
        <v>1014</v>
      </c>
      <c r="B152" t="s" s="4">
        <v>9637</v>
      </c>
      <c r="C152" t="s" s="4">
        <v>9489</v>
      </c>
      <c r="D152" t="s" s="4">
        <v>4381</v>
      </c>
      <c r="E152" t="s" s="4">
        <v>3258</v>
      </c>
      <c r="F152" t="s" s="4">
        <v>3259</v>
      </c>
    </row>
    <row r="153" ht="45.0" customHeight="true">
      <c r="A153" t="s" s="4">
        <v>1020</v>
      </c>
      <c r="B153" t="s" s="4">
        <v>9638</v>
      </c>
      <c r="C153" t="s" s="4">
        <v>9489</v>
      </c>
      <c r="D153" t="s" s="4">
        <v>4381</v>
      </c>
      <c r="E153" t="s" s="4">
        <v>3258</v>
      </c>
      <c r="F153" t="s" s="4">
        <v>3259</v>
      </c>
    </row>
    <row r="154" ht="45.0" customHeight="true">
      <c r="A154" t="s" s="4">
        <v>1026</v>
      </c>
      <c r="B154" t="s" s="4">
        <v>9639</v>
      </c>
      <c r="C154" t="s" s="4">
        <v>9489</v>
      </c>
      <c r="D154" t="s" s="4">
        <v>4381</v>
      </c>
      <c r="E154" t="s" s="4">
        <v>3258</v>
      </c>
      <c r="F154" t="s" s="4">
        <v>3259</v>
      </c>
    </row>
    <row r="155" ht="45.0" customHeight="true">
      <c r="A155" t="s" s="4">
        <v>1031</v>
      </c>
      <c r="B155" t="s" s="4">
        <v>9640</v>
      </c>
      <c r="C155" t="s" s="4">
        <v>9489</v>
      </c>
      <c r="D155" t="s" s="4">
        <v>4381</v>
      </c>
      <c r="E155" t="s" s="4">
        <v>3258</v>
      </c>
      <c r="F155" t="s" s="4">
        <v>3259</v>
      </c>
    </row>
    <row r="156" ht="45.0" customHeight="true">
      <c r="A156" t="s" s="4">
        <v>1038</v>
      </c>
      <c r="B156" t="s" s="4">
        <v>9641</v>
      </c>
      <c r="C156" t="s" s="4">
        <v>9489</v>
      </c>
      <c r="D156" t="s" s="4">
        <v>4381</v>
      </c>
      <c r="E156" t="s" s="4">
        <v>3258</v>
      </c>
      <c r="F156" t="s" s="4">
        <v>3259</v>
      </c>
    </row>
    <row r="157" ht="45.0" customHeight="true">
      <c r="A157" t="s" s="4">
        <v>1044</v>
      </c>
      <c r="B157" t="s" s="4">
        <v>9642</v>
      </c>
      <c r="C157" t="s" s="4">
        <v>9489</v>
      </c>
      <c r="D157" t="s" s="4">
        <v>4381</v>
      </c>
      <c r="E157" t="s" s="4">
        <v>3258</v>
      </c>
      <c r="F157" t="s" s="4">
        <v>3259</v>
      </c>
    </row>
    <row r="158" ht="45.0" customHeight="true">
      <c r="A158" t="s" s="4">
        <v>1050</v>
      </c>
      <c r="B158" t="s" s="4">
        <v>9643</v>
      </c>
      <c r="C158" t="s" s="4">
        <v>9489</v>
      </c>
      <c r="D158" t="s" s="4">
        <v>4381</v>
      </c>
      <c r="E158" t="s" s="4">
        <v>3258</v>
      </c>
      <c r="F158" t="s" s="4">
        <v>3259</v>
      </c>
    </row>
    <row r="159" ht="45.0" customHeight="true">
      <c r="A159" t="s" s="4">
        <v>1055</v>
      </c>
      <c r="B159" t="s" s="4">
        <v>9644</v>
      </c>
      <c r="C159" t="s" s="4">
        <v>9489</v>
      </c>
      <c r="D159" t="s" s="4">
        <v>4381</v>
      </c>
      <c r="E159" t="s" s="4">
        <v>3258</v>
      </c>
      <c r="F159" t="s" s="4">
        <v>3259</v>
      </c>
    </row>
    <row r="160" ht="45.0" customHeight="true">
      <c r="A160" t="s" s="4">
        <v>1059</v>
      </c>
      <c r="B160" t="s" s="4">
        <v>9645</v>
      </c>
      <c r="C160" t="s" s="4">
        <v>9489</v>
      </c>
      <c r="D160" t="s" s="4">
        <v>4381</v>
      </c>
      <c r="E160" t="s" s="4">
        <v>3258</v>
      </c>
      <c r="F160" t="s" s="4">
        <v>3259</v>
      </c>
    </row>
    <row r="161" ht="45.0" customHeight="true">
      <c r="A161" t="s" s="4">
        <v>1065</v>
      </c>
      <c r="B161" t="s" s="4">
        <v>9646</v>
      </c>
      <c r="C161" t="s" s="4">
        <v>9489</v>
      </c>
      <c r="D161" t="s" s="4">
        <v>4381</v>
      </c>
      <c r="E161" t="s" s="4">
        <v>3258</v>
      </c>
      <c r="F161" t="s" s="4">
        <v>3259</v>
      </c>
    </row>
    <row r="162" ht="45.0" customHeight="true">
      <c r="A162" t="s" s="4">
        <v>1072</v>
      </c>
      <c r="B162" t="s" s="4">
        <v>9647</v>
      </c>
      <c r="C162" t="s" s="4">
        <v>9489</v>
      </c>
      <c r="D162" t="s" s="4">
        <v>4381</v>
      </c>
      <c r="E162" t="s" s="4">
        <v>3258</v>
      </c>
      <c r="F162" t="s" s="4">
        <v>3259</v>
      </c>
    </row>
    <row r="163" ht="45.0" customHeight="true">
      <c r="A163" t="s" s="4">
        <v>1078</v>
      </c>
      <c r="B163" t="s" s="4">
        <v>9648</v>
      </c>
      <c r="C163" t="s" s="4">
        <v>9489</v>
      </c>
      <c r="D163" t="s" s="4">
        <v>4381</v>
      </c>
      <c r="E163" t="s" s="4">
        <v>3258</v>
      </c>
      <c r="F163" t="s" s="4">
        <v>3259</v>
      </c>
    </row>
    <row r="164" ht="45.0" customHeight="true">
      <c r="A164" t="s" s="4">
        <v>1083</v>
      </c>
      <c r="B164" t="s" s="4">
        <v>9649</v>
      </c>
      <c r="C164" t="s" s="4">
        <v>9489</v>
      </c>
      <c r="D164" t="s" s="4">
        <v>4381</v>
      </c>
      <c r="E164" t="s" s="4">
        <v>3258</v>
      </c>
      <c r="F164" t="s" s="4">
        <v>3259</v>
      </c>
    </row>
    <row r="165" ht="45.0" customHeight="true">
      <c r="A165" t="s" s="4">
        <v>1089</v>
      </c>
      <c r="B165" t="s" s="4">
        <v>9650</v>
      </c>
      <c r="C165" t="s" s="4">
        <v>9489</v>
      </c>
      <c r="D165" t="s" s="4">
        <v>4381</v>
      </c>
      <c r="E165" t="s" s="4">
        <v>3258</v>
      </c>
      <c r="F165" t="s" s="4">
        <v>3259</v>
      </c>
    </row>
    <row r="166" ht="45.0" customHeight="true">
      <c r="A166" t="s" s="4">
        <v>1094</v>
      </c>
      <c r="B166" t="s" s="4">
        <v>9651</v>
      </c>
      <c r="C166" t="s" s="4">
        <v>9489</v>
      </c>
      <c r="D166" t="s" s="4">
        <v>4381</v>
      </c>
      <c r="E166" t="s" s="4">
        <v>3258</v>
      </c>
      <c r="F166" t="s" s="4">
        <v>3259</v>
      </c>
    </row>
    <row r="167" ht="45.0" customHeight="true">
      <c r="A167" t="s" s="4">
        <v>1101</v>
      </c>
      <c r="B167" t="s" s="4">
        <v>9652</v>
      </c>
      <c r="C167" t="s" s="4">
        <v>9489</v>
      </c>
      <c r="D167" t="s" s="4">
        <v>4381</v>
      </c>
      <c r="E167" t="s" s="4">
        <v>3258</v>
      </c>
      <c r="F167" t="s" s="4">
        <v>3259</v>
      </c>
    </row>
    <row r="168" ht="45.0" customHeight="true">
      <c r="A168" t="s" s="4">
        <v>1107</v>
      </c>
      <c r="B168" t="s" s="4">
        <v>9653</v>
      </c>
      <c r="C168" t="s" s="4">
        <v>9489</v>
      </c>
      <c r="D168" t="s" s="4">
        <v>4381</v>
      </c>
      <c r="E168" t="s" s="4">
        <v>3258</v>
      </c>
      <c r="F168" t="s" s="4">
        <v>3259</v>
      </c>
    </row>
    <row r="169" ht="45.0" customHeight="true">
      <c r="A169" t="s" s="4">
        <v>1113</v>
      </c>
      <c r="B169" t="s" s="4">
        <v>9654</v>
      </c>
      <c r="C169" t="s" s="4">
        <v>9489</v>
      </c>
      <c r="D169" t="s" s="4">
        <v>4381</v>
      </c>
      <c r="E169" t="s" s="4">
        <v>3258</v>
      </c>
      <c r="F169" t="s" s="4">
        <v>3259</v>
      </c>
    </row>
    <row r="170" ht="45.0" customHeight="true">
      <c r="A170" t="s" s="4">
        <v>1120</v>
      </c>
      <c r="B170" t="s" s="4">
        <v>9655</v>
      </c>
      <c r="C170" t="s" s="4">
        <v>9489</v>
      </c>
      <c r="D170" t="s" s="4">
        <v>4381</v>
      </c>
      <c r="E170" t="s" s="4">
        <v>3258</v>
      </c>
      <c r="F170" t="s" s="4">
        <v>3259</v>
      </c>
    </row>
    <row r="171" ht="45.0" customHeight="true">
      <c r="A171" t="s" s="4">
        <v>1127</v>
      </c>
      <c r="B171" t="s" s="4">
        <v>9656</v>
      </c>
      <c r="C171" t="s" s="4">
        <v>9489</v>
      </c>
      <c r="D171" t="s" s="4">
        <v>4381</v>
      </c>
      <c r="E171" t="s" s="4">
        <v>3258</v>
      </c>
      <c r="F171" t="s" s="4">
        <v>3259</v>
      </c>
    </row>
    <row r="172" ht="45.0" customHeight="true">
      <c r="A172" t="s" s="4">
        <v>1131</v>
      </c>
      <c r="B172" t="s" s="4">
        <v>9657</v>
      </c>
      <c r="C172" t="s" s="4">
        <v>9489</v>
      </c>
      <c r="D172" t="s" s="4">
        <v>4381</v>
      </c>
      <c r="E172" t="s" s="4">
        <v>3258</v>
      </c>
      <c r="F172" t="s" s="4">
        <v>3259</v>
      </c>
    </row>
    <row r="173" ht="45.0" customHeight="true">
      <c r="A173" t="s" s="4">
        <v>1139</v>
      </c>
      <c r="B173" t="s" s="4">
        <v>9658</v>
      </c>
      <c r="C173" t="s" s="4">
        <v>9489</v>
      </c>
      <c r="D173" t="s" s="4">
        <v>4381</v>
      </c>
      <c r="E173" t="s" s="4">
        <v>3258</v>
      </c>
      <c r="F173" t="s" s="4">
        <v>3259</v>
      </c>
    </row>
    <row r="174" ht="45.0" customHeight="true">
      <c r="A174" t="s" s="4">
        <v>1144</v>
      </c>
      <c r="B174" t="s" s="4">
        <v>9659</v>
      </c>
      <c r="C174" t="s" s="4">
        <v>9489</v>
      </c>
      <c r="D174" t="s" s="4">
        <v>4381</v>
      </c>
      <c r="E174" t="s" s="4">
        <v>3258</v>
      </c>
      <c r="F174" t="s" s="4">
        <v>3259</v>
      </c>
    </row>
    <row r="175" ht="45.0" customHeight="true">
      <c r="A175" t="s" s="4">
        <v>1150</v>
      </c>
      <c r="B175" t="s" s="4">
        <v>9660</v>
      </c>
      <c r="C175" t="s" s="4">
        <v>9489</v>
      </c>
      <c r="D175" t="s" s="4">
        <v>4381</v>
      </c>
      <c r="E175" t="s" s="4">
        <v>3258</v>
      </c>
      <c r="F175" t="s" s="4">
        <v>3259</v>
      </c>
    </row>
    <row r="176" ht="45.0" customHeight="true">
      <c r="A176" t="s" s="4">
        <v>1155</v>
      </c>
      <c r="B176" t="s" s="4">
        <v>9661</v>
      </c>
      <c r="C176" t="s" s="4">
        <v>9489</v>
      </c>
      <c r="D176" t="s" s="4">
        <v>4381</v>
      </c>
      <c r="E176" t="s" s="4">
        <v>3258</v>
      </c>
      <c r="F176" t="s" s="4">
        <v>3259</v>
      </c>
    </row>
    <row r="177" ht="45.0" customHeight="true">
      <c r="A177" t="s" s="4">
        <v>1161</v>
      </c>
      <c r="B177" t="s" s="4">
        <v>9662</v>
      </c>
      <c r="C177" t="s" s="4">
        <v>9489</v>
      </c>
      <c r="D177" t="s" s="4">
        <v>4381</v>
      </c>
      <c r="E177" t="s" s="4">
        <v>3258</v>
      </c>
      <c r="F177" t="s" s="4">
        <v>3259</v>
      </c>
    </row>
    <row r="178" ht="45.0" customHeight="true">
      <c r="A178" t="s" s="4">
        <v>1165</v>
      </c>
      <c r="B178" t="s" s="4">
        <v>9663</v>
      </c>
      <c r="C178" t="s" s="4">
        <v>9489</v>
      </c>
      <c r="D178" t="s" s="4">
        <v>4381</v>
      </c>
      <c r="E178" t="s" s="4">
        <v>3258</v>
      </c>
      <c r="F178" t="s" s="4">
        <v>3259</v>
      </c>
    </row>
    <row r="179" ht="45.0" customHeight="true">
      <c r="A179" t="s" s="4">
        <v>1169</v>
      </c>
      <c r="B179" t="s" s="4">
        <v>9664</v>
      </c>
      <c r="C179" t="s" s="4">
        <v>9489</v>
      </c>
      <c r="D179" t="s" s="4">
        <v>4381</v>
      </c>
      <c r="E179" t="s" s="4">
        <v>3258</v>
      </c>
      <c r="F179" t="s" s="4">
        <v>3259</v>
      </c>
    </row>
    <row r="180" ht="45.0" customHeight="true">
      <c r="A180" t="s" s="4">
        <v>1175</v>
      </c>
      <c r="B180" t="s" s="4">
        <v>9665</v>
      </c>
      <c r="C180" t="s" s="4">
        <v>9489</v>
      </c>
      <c r="D180" t="s" s="4">
        <v>4381</v>
      </c>
      <c r="E180" t="s" s="4">
        <v>3258</v>
      </c>
      <c r="F180" t="s" s="4">
        <v>3259</v>
      </c>
    </row>
    <row r="181" ht="45.0" customHeight="true">
      <c r="A181" t="s" s="4">
        <v>1181</v>
      </c>
      <c r="B181" t="s" s="4">
        <v>9666</v>
      </c>
      <c r="C181" t="s" s="4">
        <v>9489</v>
      </c>
      <c r="D181" t="s" s="4">
        <v>4381</v>
      </c>
      <c r="E181" t="s" s="4">
        <v>3258</v>
      </c>
      <c r="F181" t="s" s="4">
        <v>3259</v>
      </c>
    </row>
    <row r="182" ht="45.0" customHeight="true">
      <c r="A182" t="s" s="4">
        <v>1184</v>
      </c>
      <c r="B182" t="s" s="4">
        <v>9667</v>
      </c>
      <c r="C182" t="s" s="4">
        <v>9489</v>
      </c>
      <c r="D182" t="s" s="4">
        <v>4381</v>
      </c>
      <c r="E182" t="s" s="4">
        <v>3258</v>
      </c>
      <c r="F182" t="s" s="4">
        <v>3259</v>
      </c>
    </row>
    <row r="183" ht="45.0" customHeight="true">
      <c r="A183" t="s" s="4">
        <v>1191</v>
      </c>
      <c r="B183" t="s" s="4">
        <v>9668</v>
      </c>
      <c r="C183" t="s" s="4">
        <v>9489</v>
      </c>
      <c r="D183" t="s" s="4">
        <v>4381</v>
      </c>
      <c r="E183" t="s" s="4">
        <v>3258</v>
      </c>
      <c r="F183" t="s" s="4">
        <v>3259</v>
      </c>
    </row>
    <row r="184" ht="45.0" customHeight="true">
      <c r="A184" t="s" s="4">
        <v>1195</v>
      </c>
      <c r="B184" t="s" s="4">
        <v>9669</v>
      </c>
      <c r="C184" t="s" s="4">
        <v>9489</v>
      </c>
      <c r="D184" t="s" s="4">
        <v>4381</v>
      </c>
      <c r="E184" t="s" s="4">
        <v>3258</v>
      </c>
      <c r="F184" t="s" s="4">
        <v>3259</v>
      </c>
    </row>
    <row r="185" ht="45.0" customHeight="true">
      <c r="A185" t="s" s="4">
        <v>1200</v>
      </c>
      <c r="B185" t="s" s="4">
        <v>9670</v>
      </c>
      <c r="C185" t="s" s="4">
        <v>9489</v>
      </c>
      <c r="D185" t="s" s="4">
        <v>4381</v>
      </c>
      <c r="E185" t="s" s="4">
        <v>3258</v>
      </c>
      <c r="F185" t="s" s="4">
        <v>3259</v>
      </c>
    </row>
    <row r="186" ht="45.0" customHeight="true">
      <c r="A186" t="s" s="4">
        <v>1205</v>
      </c>
      <c r="B186" t="s" s="4">
        <v>9671</v>
      </c>
      <c r="C186" t="s" s="4">
        <v>9489</v>
      </c>
      <c r="D186" t="s" s="4">
        <v>4381</v>
      </c>
      <c r="E186" t="s" s="4">
        <v>3258</v>
      </c>
      <c r="F186" t="s" s="4">
        <v>3259</v>
      </c>
    </row>
    <row r="187" ht="45.0" customHeight="true">
      <c r="A187" t="s" s="4">
        <v>1208</v>
      </c>
      <c r="B187" t="s" s="4">
        <v>9672</v>
      </c>
      <c r="C187" t="s" s="4">
        <v>9489</v>
      </c>
      <c r="D187" t="s" s="4">
        <v>4381</v>
      </c>
      <c r="E187" t="s" s="4">
        <v>3258</v>
      </c>
      <c r="F187" t="s" s="4">
        <v>3259</v>
      </c>
    </row>
    <row r="188" ht="45.0" customHeight="true">
      <c r="A188" t="s" s="4">
        <v>1212</v>
      </c>
      <c r="B188" t="s" s="4">
        <v>9673</v>
      </c>
      <c r="C188" t="s" s="4">
        <v>9489</v>
      </c>
      <c r="D188" t="s" s="4">
        <v>4381</v>
      </c>
      <c r="E188" t="s" s="4">
        <v>3258</v>
      </c>
      <c r="F188" t="s" s="4">
        <v>3259</v>
      </c>
    </row>
    <row r="189" ht="45.0" customHeight="true">
      <c r="A189" t="s" s="4">
        <v>1216</v>
      </c>
      <c r="B189" t="s" s="4">
        <v>9674</v>
      </c>
      <c r="C189" t="s" s="4">
        <v>9489</v>
      </c>
      <c r="D189" t="s" s="4">
        <v>4381</v>
      </c>
      <c r="E189" t="s" s="4">
        <v>3258</v>
      </c>
      <c r="F189" t="s" s="4">
        <v>3259</v>
      </c>
    </row>
    <row r="190" ht="45.0" customHeight="true">
      <c r="A190" t="s" s="4">
        <v>1221</v>
      </c>
      <c r="B190" t="s" s="4">
        <v>9675</v>
      </c>
      <c r="C190" t="s" s="4">
        <v>9489</v>
      </c>
      <c r="D190" t="s" s="4">
        <v>4381</v>
      </c>
      <c r="E190" t="s" s="4">
        <v>3258</v>
      </c>
      <c r="F190" t="s" s="4">
        <v>3259</v>
      </c>
    </row>
    <row r="191" ht="45.0" customHeight="true">
      <c r="A191" t="s" s="4">
        <v>1225</v>
      </c>
      <c r="B191" t="s" s="4">
        <v>9676</v>
      </c>
      <c r="C191" t="s" s="4">
        <v>9489</v>
      </c>
      <c r="D191" t="s" s="4">
        <v>4381</v>
      </c>
      <c r="E191" t="s" s="4">
        <v>3258</v>
      </c>
      <c r="F191" t="s" s="4">
        <v>3259</v>
      </c>
    </row>
    <row r="192" ht="45.0" customHeight="true">
      <c r="A192" t="s" s="4">
        <v>1231</v>
      </c>
      <c r="B192" t="s" s="4">
        <v>9677</v>
      </c>
      <c r="C192" t="s" s="4">
        <v>9489</v>
      </c>
      <c r="D192" t="s" s="4">
        <v>4381</v>
      </c>
      <c r="E192" t="s" s="4">
        <v>3258</v>
      </c>
      <c r="F192" t="s" s="4">
        <v>3259</v>
      </c>
    </row>
    <row r="193" ht="45.0" customHeight="true">
      <c r="A193" t="s" s="4">
        <v>1237</v>
      </c>
      <c r="B193" t="s" s="4">
        <v>9678</v>
      </c>
      <c r="C193" t="s" s="4">
        <v>9489</v>
      </c>
      <c r="D193" t="s" s="4">
        <v>4381</v>
      </c>
      <c r="E193" t="s" s="4">
        <v>3258</v>
      </c>
      <c r="F193" t="s" s="4">
        <v>3259</v>
      </c>
    </row>
    <row r="194" ht="45.0" customHeight="true">
      <c r="A194" t="s" s="4">
        <v>1241</v>
      </c>
      <c r="B194" t="s" s="4">
        <v>9679</v>
      </c>
      <c r="C194" t="s" s="4">
        <v>9489</v>
      </c>
      <c r="D194" t="s" s="4">
        <v>4381</v>
      </c>
      <c r="E194" t="s" s="4">
        <v>3258</v>
      </c>
      <c r="F194" t="s" s="4">
        <v>3259</v>
      </c>
    </row>
    <row r="195" ht="45.0" customHeight="true">
      <c r="A195" t="s" s="4">
        <v>1244</v>
      </c>
      <c r="B195" t="s" s="4">
        <v>9680</v>
      </c>
      <c r="C195" t="s" s="4">
        <v>9489</v>
      </c>
      <c r="D195" t="s" s="4">
        <v>4381</v>
      </c>
      <c r="E195" t="s" s="4">
        <v>3258</v>
      </c>
      <c r="F195" t="s" s="4">
        <v>3259</v>
      </c>
    </row>
    <row r="196" ht="45.0" customHeight="true">
      <c r="A196" t="s" s="4">
        <v>1250</v>
      </c>
      <c r="B196" t="s" s="4">
        <v>9681</v>
      </c>
      <c r="C196" t="s" s="4">
        <v>9489</v>
      </c>
      <c r="D196" t="s" s="4">
        <v>4381</v>
      </c>
      <c r="E196" t="s" s="4">
        <v>3258</v>
      </c>
      <c r="F196" t="s" s="4">
        <v>3259</v>
      </c>
    </row>
    <row r="197" ht="45.0" customHeight="true">
      <c r="A197" t="s" s="4">
        <v>1256</v>
      </c>
      <c r="B197" t="s" s="4">
        <v>9682</v>
      </c>
      <c r="C197" t="s" s="4">
        <v>9489</v>
      </c>
      <c r="D197" t="s" s="4">
        <v>4381</v>
      </c>
      <c r="E197" t="s" s="4">
        <v>3258</v>
      </c>
      <c r="F197" t="s" s="4">
        <v>3259</v>
      </c>
    </row>
    <row r="198" ht="45.0" customHeight="true">
      <c r="A198" t="s" s="4">
        <v>1263</v>
      </c>
      <c r="B198" t="s" s="4">
        <v>9683</v>
      </c>
      <c r="C198" t="s" s="4">
        <v>9489</v>
      </c>
      <c r="D198" t="s" s="4">
        <v>4381</v>
      </c>
      <c r="E198" t="s" s="4">
        <v>3258</v>
      </c>
      <c r="F198" t="s" s="4">
        <v>3259</v>
      </c>
    </row>
    <row r="199" ht="45.0" customHeight="true">
      <c r="A199" t="s" s="4">
        <v>1269</v>
      </c>
      <c r="B199" t="s" s="4">
        <v>9684</v>
      </c>
      <c r="C199" t="s" s="4">
        <v>9489</v>
      </c>
      <c r="D199" t="s" s="4">
        <v>4381</v>
      </c>
      <c r="E199" t="s" s="4">
        <v>3258</v>
      </c>
      <c r="F199" t="s" s="4">
        <v>3259</v>
      </c>
    </row>
    <row r="200" ht="45.0" customHeight="true">
      <c r="A200" t="s" s="4">
        <v>1275</v>
      </c>
      <c r="B200" t="s" s="4">
        <v>9685</v>
      </c>
      <c r="C200" t="s" s="4">
        <v>9489</v>
      </c>
      <c r="D200" t="s" s="4">
        <v>4381</v>
      </c>
      <c r="E200" t="s" s="4">
        <v>3258</v>
      </c>
      <c r="F200" t="s" s="4">
        <v>3259</v>
      </c>
    </row>
    <row r="201" ht="45.0" customHeight="true">
      <c r="A201" t="s" s="4">
        <v>1281</v>
      </c>
      <c r="B201" t="s" s="4">
        <v>9686</v>
      </c>
      <c r="C201" t="s" s="4">
        <v>9489</v>
      </c>
      <c r="D201" t="s" s="4">
        <v>4381</v>
      </c>
      <c r="E201" t="s" s="4">
        <v>3258</v>
      </c>
      <c r="F201" t="s" s="4">
        <v>3259</v>
      </c>
    </row>
    <row r="202" ht="45.0" customHeight="true">
      <c r="A202" t="s" s="4">
        <v>1285</v>
      </c>
      <c r="B202" t="s" s="4">
        <v>9687</v>
      </c>
      <c r="C202" t="s" s="4">
        <v>9489</v>
      </c>
      <c r="D202" t="s" s="4">
        <v>4381</v>
      </c>
      <c r="E202" t="s" s="4">
        <v>3258</v>
      </c>
      <c r="F202" t="s" s="4">
        <v>3259</v>
      </c>
    </row>
    <row r="203" ht="45.0" customHeight="true">
      <c r="A203" t="s" s="4">
        <v>1291</v>
      </c>
      <c r="B203" t="s" s="4">
        <v>9688</v>
      </c>
      <c r="C203" t="s" s="4">
        <v>9489</v>
      </c>
      <c r="D203" t="s" s="4">
        <v>4381</v>
      </c>
      <c r="E203" t="s" s="4">
        <v>3258</v>
      </c>
      <c r="F203" t="s" s="4">
        <v>3259</v>
      </c>
    </row>
    <row r="204" ht="45.0" customHeight="true">
      <c r="A204" t="s" s="4">
        <v>1296</v>
      </c>
      <c r="B204" t="s" s="4">
        <v>9689</v>
      </c>
      <c r="C204" t="s" s="4">
        <v>9489</v>
      </c>
      <c r="D204" t="s" s="4">
        <v>4381</v>
      </c>
      <c r="E204" t="s" s="4">
        <v>3258</v>
      </c>
      <c r="F204" t="s" s="4">
        <v>3259</v>
      </c>
    </row>
    <row r="205" ht="45.0" customHeight="true">
      <c r="A205" t="s" s="4">
        <v>1300</v>
      </c>
      <c r="B205" t="s" s="4">
        <v>9690</v>
      </c>
      <c r="C205" t="s" s="4">
        <v>9489</v>
      </c>
      <c r="D205" t="s" s="4">
        <v>4381</v>
      </c>
      <c r="E205" t="s" s="4">
        <v>3258</v>
      </c>
      <c r="F205" t="s" s="4">
        <v>3259</v>
      </c>
    </row>
    <row r="206" ht="45.0" customHeight="true">
      <c r="A206" t="s" s="4">
        <v>1305</v>
      </c>
      <c r="B206" t="s" s="4">
        <v>9691</v>
      </c>
      <c r="C206" t="s" s="4">
        <v>9489</v>
      </c>
      <c r="D206" t="s" s="4">
        <v>4381</v>
      </c>
      <c r="E206" t="s" s="4">
        <v>3258</v>
      </c>
      <c r="F206" t="s" s="4">
        <v>3259</v>
      </c>
    </row>
    <row r="207" ht="45.0" customHeight="true">
      <c r="A207" t="s" s="4">
        <v>1311</v>
      </c>
      <c r="B207" t="s" s="4">
        <v>9692</v>
      </c>
      <c r="C207" t="s" s="4">
        <v>9489</v>
      </c>
      <c r="D207" t="s" s="4">
        <v>4381</v>
      </c>
      <c r="E207" t="s" s="4">
        <v>3258</v>
      </c>
      <c r="F207" t="s" s="4">
        <v>3259</v>
      </c>
    </row>
    <row r="208" ht="45.0" customHeight="true">
      <c r="A208" t="s" s="4">
        <v>1316</v>
      </c>
      <c r="B208" t="s" s="4">
        <v>9693</v>
      </c>
      <c r="C208" t="s" s="4">
        <v>9489</v>
      </c>
      <c r="D208" t="s" s="4">
        <v>4381</v>
      </c>
      <c r="E208" t="s" s="4">
        <v>3258</v>
      </c>
      <c r="F208" t="s" s="4">
        <v>3259</v>
      </c>
    </row>
    <row r="209" ht="45.0" customHeight="true">
      <c r="A209" t="s" s="4">
        <v>1322</v>
      </c>
      <c r="B209" t="s" s="4">
        <v>9694</v>
      </c>
      <c r="C209" t="s" s="4">
        <v>9489</v>
      </c>
      <c r="D209" t="s" s="4">
        <v>4381</v>
      </c>
      <c r="E209" t="s" s="4">
        <v>3258</v>
      </c>
      <c r="F209" t="s" s="4">
        <v>3259</v>
      </c>
    </row>
    <row r="210" ht="45.0" customHeight="true">
      <c r="A210" t="s" s="4">
        <v>1329</v>
      </c>
      <c r="B210" t="s" s="4">
        <v>9695</v>
      </c>
      <c r="C210" t="s" s="4">
        <v>9489</v>
      </c>
      <c r="D210" t="s" s="4">
        <v>4381</v>
      </c>
      <c r="E210" t="s" s="4">
        <v>3258</v>
      </c>
      <c r="F210" t="s" s="4">
        <v>3259</v>
      </c>
    </row>
    <row r="211" ht="45.0" customHeight="true">
      <c r="A211" t="s" s="4">
        <v>1334</v>
      </c>
      <c r="B211" t="s" s="4">
        <v>9696</v>
      </c>
      <c r="C211" t="s" s="4">
        <v>9489</v>
      </c>
      <c r="D211" t="s" s="4">
        <v>4381</v>
      </c>
      <c r="E211" t="s" s="4">
        <v>3258</v>
      </c>
      <c r="F211" t="s" s="4">
        <v>3259</v>
      </c>
    </row>
    <row r="212" ht="45.0" customHeight="true">
      <c r="A212" t="s" s="4">
        <v>1339</v>
      </c>
      <c r="B212" t="s" s="4">
        <v>9697</v>
      </c>
      <c r="C212" t="s" s="4">
        <v>9489</v>
      </c>
      <c r="D212" t="s" s="4">
        <v>4381</v>
      </c>
      <c r="E212" t="s" s="4">
        <v>3258</v>
      </c>
      <c r="F212" t="s" s="4">
        <v>3259</v>
      </c>
    </row>
    <row r="213" ht="45.0" customHeight="true">
      <c r="A213" t="s" s="4">
        <v>1344</v>
      </c>
      <c r="B213" t="s" s="4">
        <v>9698</v>
      </c>
      <c r="C213" t="s" s="4">
        <v>9489</v>
      </c>
      <c r="D213" t="s" s="4">
        <v>4381</v>
      </c>
      <c r="E213" t="s" s="4">
        <v>3258</v>
      </c>
      <c r="F213" t="s" s="4">
        <v>3259</v>
      </c>
    </row>
    <row r="214" ht="45.0" customHeight="true">
      <c r="A214" t="s" s="4">
        <v>1349</v>
      </c>
      <c r="B214" t="s" s="4">
        <v>9699</v>
      </c>
      <c r="C214" t="s" s="4">
        <v>9489</v>
      </c>
      <c r="D214" t="s" s="4">
        <v>4381</v>
      </c>
      <c r="E214" t="s" s="4">
        <v>3258</v>
      </c>
      <c r="F214" t="s" s="4">
        <v>3259</v>
      </c>
    </row>
    <row r="215" ht="45.0" customHeight="true">
      <c r="A215" t="s" s="4">
        <v>1353</v>
      </c>
      <c r="B215" t="s" s="4">
        <v>9700</v>
      </c>
      <c r="C215" t="s" s="4">
        <v>9489</v>
      </c>
      <c r="D215" t="s" s="4">
        <v>4381</v>
      </c>
      <c r="E215" t="s" s="4">
        <v>3258</v>
      </c>
      <c r="F215" t="s" s="4">
        <v>3259</v>
      </c>
    </row>
    <row r="216" ht="45.0" customHeight="true">
      <c r="A216" t="s" s="4">
        <v>1357</v>
      </c>
      <c r="B216" t="s" s="4">
        <v>9701</v>
      </c>
      <c r="C216" t="s" s="4">
        <v>9489</v>
      </c>
      <c r="D216" t="s" s="4">
        <v>4381</v>
      </c>
      <c r="E216" t="s" s="4">
        <v>3258</v>
      </c>
      <c r="F216" t="s" s="4">
        <v>3259</v>
      </c>
    </row>
    <row r="217" ht="45.0" customHeight="true">
      <c r="A217" t="s" s="4">
        <v>1362</v>
      </c>
      <c r="B217" t="s" s="4">
        <v>9702</v>
      </c>
      <c r="C217" t="s" s="4">
        <v>9489</v>
      </c>
      <c r="D217" t="s" s="4">
        <v>4381</v>
      </c>
      <c r="E217" t="s" s="4">
        <v>3258</v>
      </c>
      <c r="F217" t="s" s="4">
        <v>3259</v>
      </c>
    </row>
    <row r="218" ht="45.0" customHeight="true">
      <c r="A218" t="s" s="4">
        <v>1366</v>
      </c>
      <c r="B218" t="s" s="4">
        <v>9703</v>
      </c>
      <c r="C218" t="s" s="4">
        <v>9489</v>
      </c>
      <c r="D218" t="s" s="4">
        <v>4381</v>
      </c>
      <c r="E218" t="s" s="4">
        <v>3258</v>
      </c>
      <c r="F218" t="s" s="4">
        <v>3259</v>
      </c>
    </row>
    <row r="219" ht="45.0" customHeight="true">
      <c r="A219" t="s" s="4">
        <v>1371</v>
      </c>
      <c r="B219" t="s" s="4">
        <v>9704</v>
      </c>
      <c r="C219" t="s" s="4">
        <v>9489</v>
      </c>
      <c r="D219" t="s" s="4">
        <v>4381</v>
      </c>
      <c r="E219" t="s" s="4">
        <v>3258</v>
      </c>
      <c r="F219" t="s" s="4">
        <v>3259</v>
      </c>
    </row>
    <row r="220" ht="45.0" customHeight="true">
      <c r="A220" t="s" s="4">
        <v>1377</v>
      </c>
      <c r="B220" t="s" s="4">
        <v>9705</v>
      </c>
      <c r="C220" t="s" s="4">
        <v>9489</v>
      </c>
      <c r="D220" t="s" s="4">
        <v>4381</v>
      </c>
      <c r="E220" t="s" s="4">
        <v>3258</v>
      </c>
      <c r="F220" t="s" s="4">
        <v>3259</v>
      </c>
    </row>
    <row r="221" ht="45.0" customHeight="true">
      <c r="A221" t="s" s="4">
        <v>1382</v>
      </c>
      <c r="B221" t="s" s="4">
        <v>9706</v>
      </c>
      <c r="C221" t="s" s="4">
        <v>9489</v>
      </c>
      <c r="D221" t="s" s="4">
        <v>4381</v>
      </c>
      <c r="E221" t="s" s="4">
        <v>3258</v>
      </c>
      <c r="F221" t="s" s="4">
        <v>3259</v>
      </c>
    </row>
    <row r="222" ht="45.0" customHeight="true">
      <c r="A222" t="s" s="4">
        <v>1386</v>
      </c>
      <c r="B222" t="s" s="4">
        <v>9707</v>
      </c>
      <c r="C222" t="s" s="4">
        <v>9489</v>
      </c>
      <c r="D222" t="s" s="4">
        <v>4381</v>
      </c>
      <c r="E222" t="s" s="4">
        <v>3258</v>
      </c>
      <c r="F222" t="s" s="4">
        <v>3259</v>
      </c>
    </row>
    <row r="223" ht="45.0" customHeight="true">
      <c r="A223" t="s" s="4">
        <v>1393</v>
      </c>
      <c r="B223" t="s" s="4">
        <v>9708</v>
      </c>
      <c r="C223" t="s" s="4">
        <v>9489</v>
      </c>
      <c r="D223" t="s" s="4">
        <v>4381</v>
      </c>
      <c r="E223" t="s" s="4">
        <v>3258</v>
      </c>
      <c r="F223" t="s" s="4">
        <v>3259</v>
      </c>
    </row>
    <row r="224" ht="45.0" customHeight="true">
      <c r="A224" t="s" s="4">
        <v>1400</v>
      </c>
      <c r="B224" t="s" s="4">
        <v>9709</v>
      </c>
      <c r="C224" t="s" s="4">
        <v>9489</v>
      </c>
      <c r="D224" t="s" s="4">
        <v>4381</v>
      </c>
      <c r="E224" t="s" s="4">
        <v>3258</v>
      </c>
      <c r="F224" t="s" s="4">
        <v>3259</v>
      </c>
    </row>
    <row r="225" ht="45.0" customHeight="true">
      <c r="A225" t="s" s="4">
        <v>1407</v>
      </c>
      <c r="B225" t="s" s="4">
        <v>9710</v>
      </c>
      <c r="C225" t="s" s="4">
        <v>9489</v>
      </c>
      <c r="D225" t="s" s="4">
        <v>4381</v>
      </c>
      <c r="E225" t="s" s="4">
        <v>3258</v>
      </c>
      <c r="F225" t="s" s="4">
        <v>3259</v>
      </c>
    </row>
    <row r="226" ht="45.0" customHeight="true">
      <c r="A226" t="s" s="4">
        <v>1412</v>
      </c>
      <c r="B226" t="s" s="4">
        <v>9711</v>
      </c>
      <c r="C226" t="s" s="4">
        <v>9489</v>
      </c>
      <c r="D226" t="s" s="4">
        <v>4381</v>
      </c>
      <c r="E226" t="s" s="4">
        <v>3258</v>
      </c>
      <c r="F226" t="s" s="4">
        <v>3259</v>
      </c>
    </row>
    <row r="227" ht="45.0" customHeight="true">
      <c r="A227" t="s" s="4">
        <v>1418</v>
      </c>
      <c r="B227" t="s" s="4">
        <v>9712</v>
      </c>
      <c r="C227" t="s" s="4">
        <v>9489</v>
      </c>
      <c r="D227" t="s" s="4">
        <v>4381</v>
      </c>
      <c r="E227" t="s" s="4">
        <v>3258</v>
      </c>
      <c r="F227" t="s" s="4">
        <v>3259</v>
      </c>
    </row>
    <row r="228" ht="45.0" customHeight="true">
      <c r="A228" t="s" s="4">
        <v>1423</v>
      </c>
      <c r="B228" t="s" s="4">
        <v>9713</v>
      </c>
      <c r="C228" t="s" s="4">
        <v>9489</v>
      </c>
      <c r="D228" t="s" s="4">
        <v>4381</v>
      </c>
      <c r="E228" t="s" s="4">
        <v>3258</v>
      </c>
      <c r="F228" t="s" s="4">
        <v>3259</v>
      </c>
    </row>
    <row r="229" ht="45.0" customHeight="true">
      <c r="A229" t="s" s="4">
        <v>1429</v>
      </c>
      <c r="B229" t="s" s="4">
        <v>9714</v>
      </c>
      <c r="C229" t="s" s="4">
        <v>9489</v>
      </c>
      <c r="D229" t="s" s="4">
        <v>4381</v>
      </c>
      <c r="E229" t="s" s="4">
        <v>3258</v>
      </c>
      <c r="F229" t="s" s="4">
        <v>3259</v>
      </c>
    </row>
    <row r="230" ht="45.0" customHeight="true">
      <c r="A230" t="s" s="4">
        <v>1436</v>
      </c>
      <c r="B230" t="s" s="4">
        <v>9715</v>
      </c>
      <c r="C230" t="s" s="4">
        <v>9489</v>
      </c>
      <c r="D230" t="s" s="4">
        <v>4381</v>
      </c>
      <c r="E230" t="s" s="4">
        <v>3258</v>
      </c>
      <c r="F230" t="s" s="4">
        <v>3259</v>
      </c>
    </row>
    <row r="231" ht="45.0" customHeight="true">
      <c r="A231" t="s" s="4">
        <v>1439</v>
      </c>
      <c r="B231" t="s" s="4">
        <v>9716</v>
      </c>
      <c r="C231" t="s" s="4">
        <v>9489</v>
      </c>
      <c r="D231" t="s" s="4">
        <v>4381</v>
      </c>
      <c r="E231" t="s" s="4">
        <v>3258</v>
      </c>
      <c r="F231" t="s" s="4">
        <v>3259</v>
      </c>
    </row>
    <row r="232" ht="45.0" customHeight="true">
      <c r="A232" t="s" s="4">
        <v>1444</v>
      </c>
      <c r="B232" t="s" s="4">
        <v>9717</v>
      </c>
      <c r="C232" t="s" s="4">
        <v>9489</v>
      </c>
      <c r="D232" t="s" s="4">
        <v>4381</v>
      </c>
      <c r="E232" t="s" s="4">
        <v>3258</v>
      </c>
      <c r="F232" t="s" s="4">
        <v>3259</v>
      </c>
    </row>
    <row r="233" ht="45.0" customHeight="true">
      <c r="A233" t="s" s="4">
        <v>1449</v>
      </c>
      <c r="B233" t="s" s="4">
        <v>9718</v>
      </c>
      <c r="C233" t="s" s="4">
        <v>9489</v>
      </c>
      <c r="D233" t="s" s="4">
        <v>4381</v>
      </c>
      <c r="E233" t="s" s="4">
        <v>3258</v>
      </c>
      <c r="F233" t="s" s="4">
        <v>3259</v>
      </c>
    </row>
    <row r="234" ht="45.0" customHeight="true">
      <c r="A234" t="s" s="4">
        <v>1454</v>
      </c>
      <c r="B234" t="s" s="4">
        <v>9719</v>
      </c>
      <c r="C234" t="s" s="4">
        <v>9489</v>
      </c>
      <c r="D234" t="s" s="4">
        <v>4381</v>
      </c>
      <c r="E234" t="s" s="4">
        <v>3258</v>
      </c>
      <c r="F234" t="s" s="4">
        <v>3259</v>
      </c>
    </row>
    <row r="235" ht="45.0" customHeight="true">
      <c r="A235" t="s" s="4">
        <v>1459</v>
      </c>
      <c r="B235" t="s" s="4">
        <v>9720</v>
      </c>
      <c r="C235" t="s" s="4">
        <v>9489</v>
      </c>
      <c r="D235" t="s" s="4">
        <v>4381</v>
      </c>
      <c r="E235" t="s" s="4">
        <v>3258</v>
      </c>
      <c r="F235" t="s" s="4">
        <v>3259</v>
      </c>
    </row>
    <row r="236" ht="45.0" customHeight="true">
      <c r="A236" t="s" s="4">
        <v>1464</v>
      </c>
      <c r="B236" t="s" s="4">
        <v>9721</v>
      </c>
      <c r="C236" t="s" s="4">
        <v>9489</v>
      </c>
      <c r="D236" t="s" s="4">
        <v>4381</v>
      </c>
      <c r="E236" t="s" s="4">
        <v>3258</v>
      </c>
      <c r="F236" t="s" s="4">
        <v>3259</v>
      </c>
    </row>
    <row r="237" ht="45.0" customHeight="true">
      <c r="A237" t="s" s="4">
        <v>1470</v>
      </c>
      <c r="B237" t="s" s="4">
        <v>9722</v>
      </c>
      <c r="C237" t="s" s="4">
        <v>9489</v>
      </c>
      <c r="D237" t="s" s="4">
        <v>4381</v>
      </c>
      <c r="E237" t="s" s="4">
        <v>3258</v>
      </c>
      <c r="F237" t="s" s="4">
        <v>3259</v>
      </c>
    </row>
    <row r="238" ht="45.0" customHeight="true">
      <c r="A238" t="s" s="4">
        <v>1474</v>
      </c>
      <c r="B238" t="s" s="4">
        <v>9723</v>
      </c>
      <c r="C238" t="s" s="4">
        <v>9489</v>
      </c>
      <c r="D238" t="s" s="4">
        <v>4381</v>
      </c>
      <c r="E238" t="s" s="4">
        <v>3258</v>
      </c>
      <c r="F238" t="s" s="4">
        <v>3259</v>
      </c>
    </row>
    <row r="239" ht="45.0" customHeight="true">
      <c r="A239" t="s" s="4">
        <v>1479</v>
      </c>
      <c r="B239" t="s" s="4">
        <v>9724</v>
      </c>
      <c r="C239" t="s" s="4">
        <v>9489</v>
      </c>
      <c r="D239" t="s" s="4">
        <v>4381</v>
      </c>
      <c r="E239" t="s" s="4">
        <v>3258</v>
      </c>
      <c r="F239" t="s" s="4">
        <v>3259</v>
      </c>
    </row>
    <row r="240" ht="45.0" customHeight="true">
      <c r="A240" t="s" s="4">
        <v>1483</v>
      </c>
      <c r="B240" t="s" s="4">
        <v>9725</v>
      </c>
      <c r="C240" t="s" s="4">
        <v>9489</v>
      </c>
      <c r="D240" t="s" s="4">
        <v>4381</v>
      </c>
      <c r="E240" t="s" s="4">
        <v>3258</v>
      </c>
      <c r="F240" t="s" s="4">
        <v>3259</v>
      </c>
    </row>
    <row r="241" ht="45.0" customHeight="true">
      <c r="A241" t="s" s="4">
        <v>1490</v>
      </c>
      <c r="B241" t="s" s="4">
        <v>9726</v>
      </c>
      <c r="C241" t="s" s="4">
        <v>9489</v>
      </c>
      <c r="D241" t="s" s="4">
        <v>4381</v>
      </c>
      <c r="E241" t="s" s="4">
        <v>3258</v>
      </c>
      <c r="F241" t="s" s="4">
        <v>3259</v>
      </c>
    </row>
    <row r="242" ht="45.0" customHeight="true">
      <c r="A242" t="s" s="4">
        <v>1496</v>
      </c>
      <c r="B242" t="s" s="4">
        <v>9727</v>
      </c>
      <c r="C242" t="s" s="4">
        <v>9489</v>
      </c>
      <c r="D242" t="s" s="4">
        <v>4381</v>
      </c>
      <c r="E242" t="s" s="4">
        <v>3258</v>
      </c>
      <c r="F242" t="s" s="4">
        <v>3259</v>
      </c>
    </row>
    <row r="243" ht="45.0" customHeight="true">
      <c r="A243" t="s" s="4">
        <v>1502</v>
      </c>
      <c r="B243" t="s" s="4">
        <v>9728</v>
      </c>
      <c r="C243" t="s" s="4">
        <v>9489</v>
      </c>
      <c r="D243" t="s" s="4">
        <v>4381</v>
      </c>
      <c r="E243" t="s" s="4">
        <v>3258</v>
      </c>
      <c r="F243" t="s" s="4">
        <v>3259</v>
      </c>
    </row>
    <row r="244" ht="45.0" customHeight="true">
      <c r="A244" t="s" s="4">
        <v>1507</v>
      </c>
      <c r="B244" t="s" s="4">
        <v>9729</v>
      </c>
      <c r="C244" t="s" s="4">
        <v>9489</v>
      </c>
      <c r="D244" t="s" s="4">
        <v>4381</v>
      </c>
      <c r="E244" t="s" s="4">
        <v>3258</v>
      </c>
      <c r="F244" t="s" s="4">
        <v>3259</v>
      </c>
    </row>
    <row r="245" ht="45.0" customHeight="true">
      <c r="A245" t="s" s="4">
        <v>1510</v>
      </c>
      <c r="B245" t="s" s="4">
        <v>9730</v>
      </c>
      <c r="C245" t="s" s="4">
        <v>9489</v>
      </c>
      <c r="D245" t="s" s="4">
        <v>4381</v>
      </c>
      <c r="E245" t="s" s="4">
        <v>3258</v>
      </c>
      <c r="F245" t="s" s="4">
        <v>3259</v>
      </c>
    </row>
    <row r="246" ht="45.0" customHeight="true">
      <c r="A246" t="s" s="4">
        <v>1515</v>
      </c>
      <c r="B246" t="s" s="4">
        <v>9731</v>
      </c>
      <c r="C246" t="s" s="4">
        <v>9489</v>
      </c>
      <c r="D246" t="s" s="4">
        <v>4381</v>
      </c>
      <c r="E246" t="s" s="4">
        <v>3258</v>
      </c>
      <c r="F246" t="s" s="4">
        <v>3259</v>
      </c>
    </row>
    <row r="247" ht="45.0" customHeight="true">
      <c r="A247" t="s" s="4">
        <v>1519</v>
      </c>
      <c r="B247" t="s" s="4">
        <v>9732</v>
      </c>
      <c r="C247" t="s" s="4">
        <v>9489</v>
      </c>
      <c r="D247" t="s" s="4">
        <v>4381</v>
      </c>
      <c r="E247" t="s" s="4">
        <v>3258</v>
      </c>
      <c r="F247" t="s" s="4">
        <v>3259</v>
      </c>
    </row>
    <row r="248" ht="45.0" customHeight="true">
      <c r="A248" t="s" s="4">
        <v>1525</v>
      </c>
      <c r="B248" t="s" s="4">
        <v>9733</v>
      </c>
      <c r="C248" t="s" s="4">
        <v>9489</v>
      </c>
      <c r="D248" t="s" s="4">
        <v>4381</v>
      </c>
      <c r="E248" t="s" s="4">
        <v>3258</v>
      </c>
      <c r="F248" t="s" s="4">
        <v>3259</v>
      </c>
    </row>
    <row r="249" ht="45.0" customHeight="true">
      <c r="A249" t="s" s="4">
        <v>1531</v>
      </c>
      <c r="B249" t="s" s="4">
        <v>9734</v>
      </c>
      <c r="C249" t="s" s="4">
        <v>9489</v>
      </c>
      <c r="D249" t="s" s="4">
        <v>4381</v>
      </c>
      <c r="E249" t="s" s="4">
        <v>3258</v>
      </c>
      <c r="F249" t="s" s="4">
        <v>3259</v>
      </c>
    </row>
    <row r="250" ht="45.0" customHeight="true">
      <c r="A250" t="s" s="4">
        <v>1536</v>
      </c>
      <c r="B250" t="s" s="4">
        <v>9735</v>
      </c>
      <c r="C250" t="s" s="4">
        <v>9489</v>
      </c>
      <c r="D250" t="s" s="4">
        <v>4381</v>
      </c>
      <c r="E250" t="s" s="4">
        <v>3258</v>
      </c>
      <c r="F250" t="s" s="4">
        <v>3259</v>
      </c>
    </row>
    <row r="251" ht="45.0" customHeight="true">
      <c r="A251" t="s" s="4">
        <v>1541</v>
      </c>
      <c r="B251" t="s" s="4">
        <v>9736</v>
      </c>
      <c r="C251" t="s" s="4">
        <v>9489</v>
      </c>
      <c r="D251" t="s" s="4">
        <v>4381</v>
      </c>
      <c r="E251" t="s" s="4">
        <v>3258</v>
      </c>
      <c r="F251" t="s" s="4">
        <v>3259</v>
      </c>
    </row>
    <row r="252" ht="45.0" customHeight="true">
      <c r="A252" t="s" s="4">
        <v>1547</v>
      </c>
      <c r="B252" t="s" s="4">
        <v>9737</v>
      </c>
      <c r="C252" t="s" s="4">
        <v>9489</v>
      </c>
      <c r="D252" t="s" s="4">
        <v>4381</v>
      </c>
      <c r="E252" t="s" s="4">
        <v>3258</v>
      </c>
      <c r="F252" t="s" s="4">
        <v>3259</v>
      </c>
    </row>
    <row r="253" ht="45.0" customHeight="true">
      <c r="A253" t="s" s="4">
        <v>1551</v>
      </c>
      <c r="B253" t="s" s="4">
        <v>9738</v>
      </c>
      <c r="C253" t="s" s="4">
        <v>9489</v>
      </c>
      <c r="D253" t="s" s="4">
        <v>4381</v>
      </c>
      <c r="E253" t="s" s="4">
        <v>3258</v>
      </c>
      <c r="F253" t="s" s="4">
        <v>3259</v>
      </c>
    </row>
    <row r="254" ht="45.0" customHeight="true">
      <c r="A254" t="s" s="4">
        <v>1554</v>
      </c>
      <c r="B254" t="s" s="4">
        <v>9739</v>
      </c>
      <c r="C254" t="s" s="4">
        <v>9489</v>
      </c>
      <c r="D254" t="s" s="4">
        <v>4381</v>
      </c>
      <c r="E254" t="s" s="4">
        <v>3258</v>
      </c>
      <c r="F254" t="s" s="4">
        <v>3259</v>
      </c>
    </row>
    <row r="255" ht="45.0" customHeight="true">
      <c r="A255" t="s" s="4">
        <v>1560</v>
      </c>
      <c r="B255" t="s" s="4">
        <v>9740</v>
      </c>
      <c r="C255" t="s" s="4">
        <v>9489</v>
      </c>
      <c r="D255" t="s" s="4">
        <v>4381</v>
      </c>
      <c r="E255" t="s" s="4">
        <v>3258</v>
      </c>
      <c r="F255" t="s" s="4">
        <v>3259</v>
      </c>
    </row>
    <row r="256" ht="45.0" customHeight="true">
      <c r="A256" t="s" s="4">
        <v>1565</v>
      </c>
      <c r="B256" t="s" s="4">
        <v>9741</v>
      </c>
      <c r="C256" t="s" s="4">
        <v>9489</v>
      </c>
      <c r="D256" t="s" s="4">
        <v>4381</v>
      </c>
      <c r="E256" t="s" s="4">
        <v>3258</v>
      </c>
      <c r="F256" t="s" s="4">
        <v>3259</v>
      </c>
    </row>
    <row r="257" ht="45.0" customHeight="true">
      <c r="A257" t="s" s="4">
        <v>1569</v>
      </c>
      <c r="B257" t="s" s="4">
        <v>9742</v>
      </c>
      <c r="C257" t="s" s="4">
        <v>9489</v>
      </c>
      <c r="D257" t="s" s="4">
        <v>4381</v>
      </c>
      <c r="E257" t="s" s="4">
        <v>3258</v>
      </c>
      <c r="F257" t="s" s="4">
        <v>3259</v>
      </c>
    </row>
    <row r="258" ht="45.0" customHeight="true">
      <c r="A258" t="s" s="4">
        <v>1574</v>
      </c>
      <c r="B258" t="s" s="4">
        <v>9743</v>
      </c>
      <c r="C258" t="s" s="4">
        <v>9489</v>
      </c>
      <c r="D258" t="s" s="4">
        <v>4381</v>
      </c>
      <c r="E258" t="s" s="4">
        <v>3258</v>
      </c>
      <c r="F258" t="s" s="4">
        <v>3259</v>
      </c>
    </row>
    <row r="259" ht="45.0" customHeight="true">
      <c r="A259" t="s" s="4">
        <v>1578</v>
      </c>
      <c r="B259" t="s" s="4">
        <v>9744</v>
      </c>
      <c r="C259" t="s" s="4">
        <v>9489</v>
      </c>
      <c r="D259" t="s" s="4">
        <v>4381</v>
      </c>
      <c r="E259" t="s" s="4">
        <v>3258</v>
      </c>
      <c r="F259" t="s" s="4">
        <v>3259</v>
      </c>
    </row>
    <row r="260" ht="45.0" customHeight="true">
      <c r="A260" t="s" s="4">
        <v>1583</v>
      </c>
      <c r="B260" t="s" s="4">
        <v>9745</v>
      </c>
      <c r="C260" t="s" s="4">
        <v>9489</v>
      </c>
      <c r="D260" t="s" s="4">
        <v>4381</v>
      </c>
      <c r="E260" t="s" s="4">
        <v>3258</v>
      </c>
      <c r="F260" t="s" s="4">
        <v>3259</v>
      </c>
    </row>
    <row r="261" ht="45.0" customHeight="true">
      <c r="A261" t="s" s="4">
        <v>1589</v>
      </c>
      <c r="B261" t="s" s="4">
        <v>9746</v>
      </c>
      <c r="C261" t="s" s="4">
        <v>9489</v>
      </c>
      <c r="D261" t="s" s="4">
        <v>4381</v>
      </c>
      <c r="E261" t="s" s="4">
        <v>3258</v>
      </c>
      <c r="F261" t="s" s="4">
        <v>3259</v>
      </c>
    </row>
    <row r="262" ht="45.0" customHeight="true">
      <c r="A262" t="s" s="4">
        <v>1596</v>
      </c>
      <c r="B262" t="s" s="4">
        <v>9747</v>
      </c>
      <c r="C262" t="s" s="4">
        <v>9489</v>
      </c>
      <c r="D262" t="s" s="4">
        <v>4381</v>
      </c>
      <c r="E262" t="s" s="4">
        <v>3258</v>
      </c>
      <c r="F262" t="s" s="4">
        <v>3259</v>
      </c>
    </row>
    <row r="263" ht="45.0" customHeight="true">
      <c r="A263" t="s" s="4">
        <v>1601</v>
      </c>
      <c r="B263" t="s" s="4">
        <v>9748</v>
      </c>
      <c r="C263" t="s" s="4">
        <v>9489</v>
      </c>
      <c r="D263" t="s" s="4">
        <v>4381</v>
      </c>
      <c r="E263" t="s" s="4">
        <v>3258</v>
      </c>
      <c r="F263" t="s" s="4">
        <v>3259</v>
      </c>
    </row>
    <row r="264" ht="45.0" customHeight="true">
      <c r="A264" t="s" s="4">
        <v>1607</v>
      </c>
      <c r="B264" t="s" s="4">
        <v>9749</v>
      </c>
      <c r="C264" t="s" s="4">
        <v>9489</v>
      </c>
      <c r="D264" t="s" s="4">
        <v>4381</v>
      </c>
      <c r="E264" t="s" s="4">
        <v>3258</v>
      </c>
      <c r="F264" t="s" s="4">
        <v>3259</v>
      </c>
    </row>
    <row r="265" ht="45.0" customHeight="true">
      <c r="A265" t="s" s="4">
        <v>1610</v>
      </c>
      <c r="B265" t="s" s="4">
        <v>9750</v>
      </c>
      <c r="C265" t="s" s="4">
        <v>9489</v>
      </c>
      <c r="D265" t="s" s="4">
        <v>4381</v>
      </c>
      <c r="E265" t="s" s="4">
        <v>3258</v>
      </c>
      <c r="F265" t="s" s="4">
        <v>3259</v>
      </c>
    </row>
    <row r="266" ht="45.0" customHeight="true">
      <c r="A266" t="s" s="4">
        <v>1615</v>
      </c>
      <c r="B266" t="s" s="4">
        <v>9751</v>
      </c>
      <c r="C266" t="s" s="4">
        <v>9489</v>
      </c>
      <c r="D266" t="s" s="4">
        <v>4381</v>
      </c>
      <c r="E266" t="s" s="4">
        <v>3258</v>
      </c>
      <c r="F266" t="s" s="4">
        <v>3259</v>
      </c>
    </row>
    <row r="267" ht="45.0" customHeight="true">
      <c r="A267" t="s" s="4">
        <v>1620</v>
      </c>
      <c r="B267" t="s" s="4">
        <v>9752</v>
      </c>
      <c r="C267" t="s" s="4">
        <v>9489</v>
      </c>
      <c r="D267" t="s" s="4">
        <v>4381</v>
      </c>
      <c r="E267" t="s" s="4">
        <v>3258</v>
      </c>
      <c r="F267" t="s" s="4">
        <v>3259</v>
      </c>
    </row>
    <row r="268" ht="45.0" customHeight="true">
      <c r="A268" t="s" s="4">
        <v>1627</v>
      </c>
      <c r="B268" t="s" s="4">
        <v>9753</v>
      </c>
      <c r="C268" t="s" s="4">
        <v>9489</v>
      </c>
      <c r="D268" t="s" s="4">
        <v>4381</v>
      </c>
      <c r="E268" t="s" s="4">
        <v>3258</v>
      </c>
      <c r="F268" t="s" s="4">
        <v>3259</v>
      </c>
    </row>
    <row r="269" ht="45.0" customHeight="true">
      <c r="A269" t="s" s="4">
        <v>1631</v>
      </c>
      <c r="B269" t="s" s="4">
        <v>9754</v>
      </c>
      <c r="C269" t="s" s="4">
        <v>9489</v>
      </c>
      <c r="D269" t="s" s="4">
        <v>4381</v>
      </c>
      <c r="E269" t="s" s="4">
        <v>3258</v>
      </c>
      <c r="F269" t="s" s="4">
        <v>3259</v>
      </c>
    </row>
    <row r="270" ht="45.0" customHeight="true">
      <c r="A270" t="s" s="4">
        <v>1635</v>
      </c>
      <c r="B270" t="s" s="4">
        <v>9755</v>
      </c>
      <c r="C270" t="s" s="4">
        <v>9489</v>
      </c>
      <c r="D270" t="s" s="4">
        <v>4381</v>
      </c>
      <c r="E270" t="s" s="4">
        <v>3258</v>
      </c>
      <c r="F270" t="s" s="4">
        <v>3259</v>
      </c>
    </row>
    <row r="271" ht="45.0" customHeight="true">
      <c r="A271" t="s" s="4">
        <v>1641</v>
      </c>
      <c r="B271" t="s" s="4">
        <v>9756</v>
      </c>
      <c r="C271" t="s" s="4">
        <v>9489</v>
      </c>
      <c r="D271" t="s" s="4">
        <v>4381</v>
      </c>
      <c r="E271" t="s" s="4">
        <v>3258</v>
      </c>
      <c r="F271" t="s" s="4">
        <v>3259</v>
      </c>
    </row>
    <row r="272" ht="45.0" customHeight="true">
      <c r="A272" t="s" s="4">
        <v>1645</v>
      </c>
      <c r="B272" t="s" s="4">
        <v>9757</v>
      </c>
      <c r="C272" t="s" s="4">
        <v>9489</v>
      </c>
      <c r="D272" t="s" s="4">
        <v>4381</v>
      </c>
      <c r="E272" t="s" s="4">
        <v>3258</v>
      </c>
      <c r="F272" t="s" s="4">
        <v>3259</v>
      </c>
    </row>
    <row r="273" ht="45.0" customHeight="true">
      <c r="A273" t="s" s="4">
        <v>1648</v>
      </c>
      <c r="B273" t="s" s="4">
        <v>9758</v>
      </c>
      <c r="C273" t="s" s="4">
        <v>9489</v>
      </c>
      <c r="D273" t="s" s="4">
        <v>4381</v>
      </c>
      <c r="E273" t="s" s="4">
        <v>3258</v>
      </c>
      <c r="F273" t="s" s="4">
        <v>3259</v>
      </c>
    </row>
    <row r="274" ht="45.0" customHeight="true">
      <c r="A274" t="s" s="4">
        <v>1655</v>
      </c>
      <c r="B274" t="s" s="4">
        <v>9759</v>
      </c>
      <c r="C274" t="s" s="4">
        <v>9489</v>
      </c>
      <c r="D274" t="s" s="4">
        <v>4381</v>
      </c>
      <c r="E274" t="s" s="4">
        <v>3258</v>
      </c>
      <c r="F274" t="s" s="4">
        <v>3259</v>
      </c>
    </row>
    <row r="275" ht="45.0" customHeight="true">
      <c r="A275" t="s" s="4">
        <v>1659</v>
      </c>
      <c r="B275" t="s" s="4">
        <v>9760</v>
      </c>
      <c r="C275" t="s" s="4">
        <v>9489</v>
      </c>
      <c r="D275" t="s" s="4">
        <v>4381</v>
      </c>
      <c r="E275" t="s" s="4">
        <v>3258</v>
      </c>
      <c r="F275" t="s" s="4">
        <v>3259</v>
      </c>
    </row>
    <row r="276" ht="45.0" customHeight="true">
      <c r="A276" t="s" s="4">
        <v>1663</v>
      </c>
      <c r="B276" t="s" s="4">
        <v>9761</v>
      </c>
      <c r="C276" t="s" s="4">
        <v>9489</v>
      </c>
      <c r="D276" t="s" s="4">
        <v>4381</v>
      </c>
      <c r="E276" t="s" s="4">
        <v>3258</v>
      </c>
      <c r="F276" t="s" s="4">
        <v>3259</v>
      </c>
    </row>
    <row r="277" ht="45.0" customHeight="true">
      <c r="A277" t="s" s="4">
        <v>1668</v>
      </c>
      <c r="B277" t="s" s="4">
        <v>9762</v>
      </c>
      <c r="C277" t="s" s="4">
        <v>9489</v>
      </c>
      <c r="D277" t="s" s="4">
        <v>4381</v>
      </c>
      <c r="E277" t="s" s="4">
        <v>3258</v>
      </c>
      <c r="F277" t="s" s="4">
        <v>3259</v>
      </c>
    </row>
    <row r="278" ht="45.0" customHeight="true">
      <c r="A278" t="s" s="4">
        <v>1674</v>
      </c>
      <c r="B278" t="s" s="4">
        <v>9763</v>
      </c>
      <c r="C278" t="s" s="4">
        <v>9489</v>
      </c>
      <c r="D278" t="s" s="4">
        <v>4381</v>
      </c>
      <c r="E278" t="s" s="4">
        <v>3258</v>
      </c>
      <c r="F278" t="s" s="4">
        <v>3259</v>
      </c>
    </row>
    <row r="279" ht="45.0" customHeight="true">
      <c r="A279" t="s" s="4">
        <v>1681</v>
      </c>
      <c r="B279" t="s" s="4">
        <v>9764</v>
      </c>
      <c r="C279" t="s" s="4">
        <v>9489</v>
      </c>
      <c r="D279" t="s" s="4">
        <v>4381</v>
      </c>
      <c r="E279" t="s" s="4">
        <v>3258</v>
      </c>
      <c r="F279" t="s" s="4">
        <v>3259</v>
      </c>
    </row>
    <row r="280" ht="45.0" customHeight="true">
      <c r="A280" t="s" s="4">
        <v>1686</v>
      </c>
      <c r="B280" t="s" s="4">
        <v>9765</v>
      </c>
      <c r="C280" t="s" s="4">
        <v>9489</v>
      </c>
      <c r="D280" t="s" s="4">
        <v>4381</v>
      </c>
      <c r="E280" t="s" s="4">
        <v>3258</v>
      </c>
      <c r="F280" t="s" s="4">
        <v>3259</v>
      </c>
    </row>
    <row r="281" ht="45.0" customHeight="true">
      <c r="A281" t="s" s="4">
        <v>1692</v>
      </c>
      <c r="B281" t="s" s="4">
        <v>9766</v>
      </c>
      <c r="C281" t="s" s="4">
        <v>9489</v>
      </c>
      <c r="D281" t="s" s="4">
        <v>4381</v>
      </c>
      <c r="E281" t="s" s="4">
        <v>3258</v>
      </c>
      <c r="F281" t="s" s="4">
        <v>3259</v>
      </c>
    </row>
    <row r="282" ht="45.0" customHeight="true">
      <c r="A282" t="s" s="4">
        <v>1697</v>
      </c>
      <c r="B282" t="s" s="4">
        <v>9767</v>
      </c>
      <c r="C282" t="s" s="4">
        <v>9489</v>
      </c>
      <c r="D282" t="s" s="4">
        <v>4381</v>
      </c>
      <c r="E282" t="s" s="4">
        <v>3258</v>
      </c>
      <c r="F282" t="s" s="4">
        <v>3259</v>
      </c>
    </row>
    <row r="283" ht="45.0" customHeight="true">
      <c r="A283" t="s" s="4">
        <v>1701</v>
      </c>
      <c r="B283" t="s" s="4">
        <v>9768</v>
      </c>
      <c r="C283" t="s" s="4">
        <v>9489</v>
      </c>
      <c r="D283" t="s" s="4">
        <v>4381</v>
      </c>
      <c r="E283" t="s" s="4">
        <v>3258</v>
      </c>
      <c r="F283" t="s" s="4">
        <v>3259</v>
      </c>
    </row>
    <row r="284" ht="45.0" customHeight="true">
      <c r="A284" t="s" s="4">
        <v>1707</v>
      </c>
      <c r="B284" t="s" s="4">
        <v>9769</v>
      </c>
      <c r="C284" t="s" s="4">
        <v>9489</v>
      </c>
      <c r="D284" t="s" s="4">
        <v>4381</v>
      </c>
      <c r="E284" t="s" s="4">
        <v>3258</v>
      </c>
      <c r="F284" t="s" s="4">
        <v>3259</v>
      </c>
    </row>
    <row r="285" ht="45.0" customHeight="true">
      <c r="A285" t="s" s="4">
        <v>1711</v>
      </c>
      <c r="B285" t="s" s="4">
        <v>9770</v>
      </c>
      <c r="C285" t="s" s="4">
        <v>9489</v>
      </c>
      <c r="D285" t="s" s="4">
        <v>4381</v>
      </c>
      <c r="E285" t="s" s="4">
        <v>3258</v>
      </c>
      <c r="F285" t="s" s="4">
        <v>3259</v>
      </c>
    </row>
    <row r="286" ht="45.0" customHeight="true">
      <c r="A286" t="s" s="4">
        <v>1718</v>
      </c>
      <c r="B286" t="s" s="4">
        <v>9771</v>
      </c>
      <c r="C286" t="s" s="4">
        <v>9489</v>
      </c>
      <c r="D286" t="s" s="4">
        <v>4381</v>
      </c>
      <c r="E286" t="s" s="4">
        <v>3258</v>
      </c>
      <c r="F286" t="s" s="4">
        <v>3259</v>
      </c>
    </row>
    <row r="287" ht="45.0" customHeight="true">
      <c r="A287" t="s" s="4">
        <v>1724</v>
      </c>
      <c r="B287" t="s" s="4">
        <v>9772</v>
      </c>
      <c r="C287" t="s" s="4">
        <v>9489</v>
      </c>
      <c r="D287" t="s" s="4">
        <v>4381</v>
      </c>
      <c r="E287" t="s" s="4">
        <v>3258</v>
      </c>
      <c r="F287" t="s" s="4">
        <v>3259</v>
      </c>
    </row>
    <row r="288" ht="45.0" customHeight="true">
      <c r="A288" t="s" s="4">
        <v>1729</v>
      </c>
      <c r="B288" t="s" s="4">
        <v>9773</v>
      </c>
      <c r="C288" t="s" s="4">
        <v>9489</v>
      </c>
      <c r="D288" t="s" s="4">
        <v>4381</v>
      </c>
      <c r="E288" t="s" s="4">
        <v>3258</v>
      </c>
      <c r="F288" t="s" s="4">
        <v>3259</v>
      </c>
    </row>
    <row r="289" ht="45.0" customHeight="true">
      <c r="A289" t="s" s="4">
        <v>1734</v>
      </c>
      <c r="B289" t="s" s="4">
        <v>9774</v>
      </c>
      <c r="C289" t="s" s="4">
        <v>9489</v>
      </c>
      <c r="D289" t="s" s="4">
        <v>4381</v>
      </c>
      <c r="E289" t="s" s="4">
        <v>3258</v>
      </c>
      <c r="F289" t="s" s="4">
        <v>3259</v>
      </c>
    </row>
    <row r="290" ht="45.0" customHeight="true">
      <c r="A290" t="s" s="4">
        <v>1739</v>
      </c>
      <c r="B290" t="s" s="4">
        <v>9775</v>
      </c>
      <c r="C290" t="s" s="4">
        <v>9489</v>
      </c>
      <c r="D290" t="s" s="4">
        <v>4381</v>
      </c>
      <c r="E290" t="s" s="4">
        <v>3258</v>
      </c>
      <c r="F290" t="s" s="4">
        <v>3259</v>
      </c>
    </row>
    <row r="291" ht="45.0" customHeight="true">
      <c r="A291" t="s" s="4">
        <v>1743</v>
      </c>
      <c r="B291" t="s" s="4">
        <v>9776</v>
      </c>
      <c r="C291" t="s" s="4">
        <v>9489</v>
      </c>
      <c r="D291" t="s" s="4">
        <v>4381</v>
      </c>
      <c r="E291" t="s" s="4">
        <v>3258</v>
      </c>
      <c r="F291" t="s" s="4">
        <v>3259</v>
      </c>
    </row>
    <row r="292" ht="45.0" customHeight="true">
      <c r="A292" t="s" s="4">
        <v>1748</v>
      </c>
      <c r="B292" t="s" s="4">
        <v>9777</v>
      </c>
      <c r="C292" t="s" s="4">
        <v>9489</v>
      </c>
      <c r="D292" t="s" s="4">
        <v>4381</v>
      </c>
      <c r="E292" t="s" s="4">
        <v>3258</v>
      </c>
      <c r="F292" t="s" s="4">
        <v>3259</v>
      </c>
    </row>
    <row r="293" ht="45.0" customHeight="true">
      <c r="A293" t="s" s="4">
        <v>1753</v>
      </c>
      <c r="B293" t="s" s="4">
        <v>9778</v>
      </c>
      <c r="C293" t="s" s="4">
        <v>9489</v>
      </c>
      <c r="D293" t="s" s="4">
        <v>4381</v>
      </c>
      <c r="E293" t="s" s="4">
        <v>3258</v>
      </c>
      <c r="F293" t="s" s="4">
        <v>3259</v>
      </c>
    </row>
    <row r="294" ht="45.0" customHeight="true">
      <c r="A294" t="s" s="4">
        <v>1759</v>
      </c>
      <c r="B294" t="s" s="4">
        <v>9779</v>
      </c>
      <c r="C294" t="s" s="4">
        <v>9489</v>
      </c>
      <c r="D294" t="s" s="4">
        <v>4381</v>
      </c>
      <c r="E294" t="s" s="4">
        <v>3258</v>
      </c>
      <c r="F294" t="s" s="4">
        <v>3259</v>
      </c>
    </row>
    <row r="295" ht="45.0" customHeight="true">
      <c r="A295" t="s" s="4">
        <v>1763</v>
      </c>
      <c r="B295" t="s" s="4">
        <v>9780</v>
      </c>
      <c r="C295" t="s" s="4">
        <v>9489</v>
      </c>
      <c r="D295" t="s" s="4">
        <v>4381</v>
      </c>
      <c r="E295" t="s" s="4">
        <v>3258</v>
      </c>
      <c r="F295" t="s" s="4">
        <v>3259</v>
      </c>
    </row>
    <row r="296" ht="45.0" customHeight="true">
      <c r="A296" t="s" s="4">
        <v>1767</v>
      </c>
      <c r="B296" t="s" s="4">
        <v>9781</v>
      </c>
      <c r="C296" t="s" s="4">
        <v>9489</v>
      </c>
      <c r="D296" t="s" s="4">
        <v>4381</v>
      </c>
      <c r="E296" t="s" s="4">
        <v>3258</v>
      </c>
      <c r="F296" t="s" s="4">
        <v>3259</v>
      </c>
    </row>
    <row r="297" ht="45.0" customHeight="true">
      <c r="A297" t="s" s="4">
        <v>1774</v>
      </c>
      <c r="B297" t="s" s="4">
        <v>9782</v>
      </c>
      <c r="C297" t="s" s="4">
        <v>9489</v>
      </c>
      <c r="D297" t="s" s="4">
        <v>4381</v>
      </c>
      <c r="E297" t="s" s="4">
        <v>3258</v>
      </c>
      <c r="F297" t="s" s="4">
        <v>3259</v>
      </c>
    </row>
    <row r="298" ht="45.0" customHeight="true">
      <c r="A298" t="s" s="4">
        <v>1779</v>
      </c>
      <c r="B298" t="s" s="4">
        <v>9783</v>
      </c>
      <c r="C298" t="s" s="4">
        <v>9489</v>
      </c>
      <c r="D298" t="s" s="4">
        <v>4381</v>
      </c>
      <c r="E298" t="s" s="4">
        <v>3258</v>
      </c>
      <c r="F298" t="s" s="4">
        <v>3259</v>
      </c>
    </row>
    <row r="299" ht="45.0" customHeight="true">
      <c r="A299" t="s" s="4">
        <v>1784</v>
      </c>
      <c r="B299" t="s" s="4">
        <v>9784</v>
      </c>
      <c r="C299" t="s" s="4">
        <v>9489</v>
      </c>
      <c r="D299" t="s" s="4">
        <v>4381</v>
      </c>
      <c r="E299" t="s" s="4">
        <v>3258</v>
      </c>
      <c r="F299" t="s" s="4">
        <v>3259</v>
      </c>
    </row>
    <row r="300" ht="45.0" customHeight="true">
      <c r="A300" t="s" s="4">
        <v>1789</v>
      </c>
      <c r="B300" t="s" s="4">
        <v>9785</v>
      </c>
      <c r="C300" t="s" s="4">
        <v>9489</v>
      </c>
      <c r="D300" t="s" s="4">
        <v>4381</v>
      </c>
      <c r="E300" t="s" s="4">
        <v>3258</v>
      </c>
      <c r="F300" t="s" s="4">
        <v>3259</v>
      </c>
    </row>
    <row r="301" ht="45.0" customHeight="true">
      <c r="A301" t="s" s="4">
        <v>1793</v>
      </c>
      <c r="B301" t="s" s="4">
        <v>9786</v>
      </c>
      <c r="C301" t="s" s="4">
        <v>9489</v>
      </c>
      <c r="D301" t="s" s="4">
        <v>4381</v>
      </c>
      <c r="E301" t="s" s="4">
        <v>3258</v>
      </c>
      <c r="F301" t="s" s="4">
        <v>3259</v>
      </c>
    </row>
    <row r="302" ht="45.0" customHeight="true">
      <c r="A302" t="s" s="4">
        <v>1798</v>
      </c>
      <c r="B302" t="s" s="4">
        <v>9787</v>
      </c>
      <c r="C302" t="s" s="4">
        <v>9489</v>
      </c>
      <c r="D302" t="s" s="4">
        <v>4381</v>
      </c>
      <c r="E302" t="s" s="4">
        <v>3258</v>
      </c>
      <c r="F302" t="s" s="4">
        <v>3259</v>
      </c>
    </row>
    <row r="303" ht="45.0" customHeight="true">
      <c r="A303" t="s" s="4">
        <v>1803</v>
      </c>
      <c r="B303" t="s" s="4">
        <v>9788</v>
      </c>
      <c r="C303" t="s" s="4">
        <v>9489</v>
      </c>
      <c r="D303" t="s" s="4">
        <v>4381</v>
      </c>
      <c r="E303" t="s" s="4">
        <v>3258</v>
      </c>
      <c r="F303" t="s" s="4">
        <v>3259</v>
      </c>
    </row>
    <row r="304" ht="45.0" customHeight="true">
      <c r="A304" t="s" s="4">
        <v>1807</v>
      </c>
      <c r="B304" t="s" s="4">
        <v>9789</v>
      </c>
      <c r="C304" t="s" s="4">
        <v>9489</v>
      </c>
      <c r="D304" t="s" s="4">
        <v>4381</v>
      </c>
      <c r="E304" t="s" s="4">
        <v>3258</v>
      </c>
      <c r="F304" t="s" s="4">
        <v>3259</v>
      </c>
    </row>
    <row r="305" ht="45.0" customHeight="true">
      <c r="A305" t="s" s="4">
        <v>1812</v>
      </c>
      <c r="B305" t="s" s="4">
        <v>9790</v>
      </c>
      <c r="C305" t="s" s="4">
        <v>9489</v>
      </c>
      <c r="D305" t="s" s="4">
        <v>4381</v>
      </c>
      <c r="E305" t="s" s="4">
        <v>3258</v>
      </c>
      <c r="F305" t="s" s="4">
        <v>3259</v>
      </c>
    </row>
    <row r="306" ht="45.0" customHeight="true">
      <c r="A306" t="s" s="4">
        <v>1816</v>
      </c>
      <c r="B306" t="s" s="4">
        <v>9791</v>
      </c>
      <c r="C306" t="s" s="4">
        <v>9489</v>
      </c>
      <c r="D306" t="s" s="4">
        <v>4381</v>
      </c>
      <c r="E306" t="s" s="4">
        <v>3258</v>
      </c>
      <c r="F306" t="s" s="4">
        <v>3259</v>
      </c>
    </row>
    <row r="307" ht="45.0" customHeight="true">
      <c r="A307" t="s" s="4">
        <v>1819</v>
      </c>
      <c r="B307" t="s" s="4">
        <v>9792</v>
      </c>
      <c r="C307" t="s" s="4">
        <v>9489</v>
      </c>
      <c r="D307" t="s" s="4">
        <v>4381</v>
      </c>
      <c r="E307" t="s" s="4">
        <v>3258</v>
      </c>
      <c r="F307" t="s" s="4">
        <v>3259</v>
      </c>
    </row>
    <row r="308" ht="45.0" customHeight="true">
      <c r="A308" t="s" s="4">
        <v>1824</v>
      </c>
      <c r="B308" t="s" s="4">
        <v>9793</v>
      </c>
      <c r="C308" t="s" s="4">
        <v>9489</v>
      </c>
      <c r="D308" t="s" s="4">
        <v>4381</v>
      </c>
      <c r="E308" t="s" s="4">
        <v>3258</v>
      </c>
      <c r="F308" t="s" s="4">
        <v>3259</v>
      </c>
    </row>
    <row r="309" ht="45.0" customHeight="true">
      <c r="A309" t="s" s="4">
        <v>1828</v>
      </c>
      <c r="B309" t="s" s="4">
        <v>9794</v>
      </c>
      <c r="C309" t="s" s="4">
        <v>9489</v>
      </c>
      <c r="D309" t="s" s="4">
        <v>4381</v>
      </c>
      <c r="E309" t="s" s="4">
        <v>3258</v>
      </c>
      <c r="F309" t="s" s="4">
        <v>3259</v>
      </c>
    </row>
    <row r="310" ht="45.0" customHeight="true">
      <c r="A310" t="s" s="4">
        <v>1832</v>
      </c>
      <c r="B310" t="s" s="4">
        <v>9795</v>
      </c>
      <c r="C310" t="s" s="4">
        <v>9489</v>
      </c>
      <c r="D310" t="s" s="4">
        <v>4381</v>
      </c>
      <c r="E310" t="s" s="4">
        <v>3258</v>
      </c>
      <c r="F310" t="s" s="4">
        <v>3259</v>
      </c>
    </row>
    <row r="311" ht="45.0" customHeight="true">
      <c r="A311" t="s" s="4">
        <v>1836</v>
      </c>
      <c r="B311" t="s" s="4">
        <v>9796</v>
      </c>
      <c r="C311" t="s" s="4">
        <v>9489</v>
      </c>
      <c r="D311" t="s" s="4">
        <v>4381</v>
      </c>
      <c r="E311" t="s" s="4">
        <v>3258</v>
      </c>
      <c r="F311" t="s" s="4">
        <v>3259</v>
      </c>
    </row>
    <row r="312" ht="45.0" customHeight="true">
      <c r="A312" t="s" s="4">
        <v>1840</v>
      </c>
      <c r="B312" t="s" s="4">
        <v>9797</v>
      </c>
      <c r="C312" t="s" s="4">
        <v>9489</v>
      </c>
      <c r="D312" t="s" s="4">
        <v>4381</v>
      </c>
      <c r="E312" t="s" s="4">
        <v>3258</v>
      </c>
      <c r="F312" t="s" s="4">
        <v>3259</v>
      </c>
    </row>
    <row r="313" ht="45.0" customHeight="true">
      <c r="A313" t="s" s="4">
        <v>1845</v>
      </c>
      <c r="B313" t="s" s="4">
        <v>9798</v>
      </c>
      <c r="C313" t="s" s="4">
        <v>9489</v>
      </c>
      <c r="D313" t="s" s="4">
        <v>4381</v>
      </c>
      <c r="E313" t="s" s="4">
        <v>3258</v>
      </c>
      <c r="F313" t="s" s="4">
        <v>3259</v>
      </c>
    </row>
    <row r="314" ht="45.0" customHeight="true">
      <c r="A314" t="s" s="4">
        <v>1850</v>
      </c>
      <c r="B314" t="s" s="4">
        <v>9799</v>
      </c>
      <c r="C314" t="s" s="4">
        <v>9489</v>
      </c>
      <c r="D314" t="s" s="4">
        <v>4381</v>
      </c>
      <c r="E314" t="s" s="4">
        <v>3258</v>
      </c>
      <c r="F314" t="s" s="4">
        <v>3259</v>
      </c>
    </row>
    <row r="315" ht="45.0" customHeight="true">
      <c r="A315" t="s" s="4">
        <v>1854</v>
      </c>
      <c r="B315" t="s" s="4">
        <v>9800</v>
      </c>
      <c r="C315" t="s" s="4">
        <v>9489</v>
      </c>
      <c r="D315" t="s" s="4">
        <v>4381</v>
      </c>
      <c r="E315" t="s" s="4">
        <v>3258</v>
      </c>
      <c r="F315" t="s" s="4">
        <v>3259</v>
      </c>
    </row>
    <row r="316" ht="45.0" customHeight="true">
      <c r="A316" t="s" s="4">
        <v>1858</v>
      </c>
      <c r="B316" t="s" s="4">
        <v>9801</v>
      </c>
      <c r="C316" t="s" s="4">
        <v>9489</v>
      </c>
      <c r="D316" t="s" s="4">
        <v>4381</v>
      </c>
      <c r="E316" t="s" s="4">
        <v>3258</v>
      </c>
      <c r="F316" t="s" s="4">
        <v>3259</v>
      </c>
    </row>
    <row r="317" ht="45.0" customHeight="true">
      <c r="A317" t="s" s="4">
        <v>1862</v>
      </c>
      <c r="B317" t="s" s="4">
        <v>9802</v>
      </c>
      <c r="C317" t="s" s="4">
        <v>9489</v>
      </c>
      <c r="D317" t="s" s="4">
        <v>4381</v>
      </c>
      <c r="E317" t="s" s="4">
        <v>3258</v>
      </c>
      <c r="F317" t="s" s="4">
        <v>3259</v>
      </c>
    </row>
    <row r="318" ht="45.0" customHeight="true">
      <c r="A318" t="s" s="4">
        <v>1867</v>
      </c>
      <c r="B318" t="s" s="4">
        <v>9803</v>
      </c>
      <c r="C318" t="s" s="4">
        <v>9489</v>
      </c>
      <c r="D318" t="s" s="4">
        <v>4381</v>
      </c>
      <c r="E318" t="s" s="4">
        <v>3258</v>
      </c>
      <c r="F318" t="s" s="4">
        <v>3259</v>
      </c>
    </row>
    <row r="319" ht="45.0" customHeight="true">
      <c r="A319" t="s" s="4">
        <v>1873</v>
      </c>
      <c r="B319" t="s" s="4">
        <v>9804</v>
      </c>
      <c r="C319" t="s" s="4">
        <v>9489</v>
      </c>
      <c r="D319" t="s" s="4">
        <v>4381</v>
      </c>
      <c r="E319" t="s" s="4">
        <v>3258</v>
      </c>
      <c r="F319" t="s" s="4">
        <v>3259</v>
      </c>
    </row>
    <row r="320" ht="45.0" customHeight="true">
      <c r="A320" t="s" s="4">
        <v>1876</v>
      </c>
      <c r="B320" t="s" s="4">
        <v>9805</v>
      </c>
      <c r="C320" t="s" s="4">
        <v>9489</v>
      </c>
      <c r="D320" t="s" s="4">
        <v>4381</v>
      </c>
      <c r="E320" t="s" s="4">
        <v>3258</v>
      </c>
      <c r="F320" t="s" s="4">
        <v>3259</v>
      </c>
    </row>
    <row r="321" ht="45.0" customHeight="true">
      <c r="A321" t="s" s="4">
        <v>1881</v>
      </c>
      <c r="B321" t="s" s="4">
        <v>9806</v>
      </c>
      <c r="C321" t="s" s="4">
        <v>9489</v>
      </c>
      <c r="D321" t="s" s="4">
        <v>4381</v>
      </c>
      <c r="E321" t="s" s="4">
        <v>3258</v>
      </c>
      <c r="F321" t="s" s="4">
        <v>3259</v>
      </c>
    </row>
    <row r="322" ht="45.0" customHeight="true">
      <c r="A322" t="s" s="4">
        <v>1885</v>
      </c>
      <c r="B322" t="s" s="4">
        <v>9807</v>
      </c>
      <c r="C322" t="s" s="4">
        <v>9489</v>
      </c>
      <c r="D322" t="s" s="4">
        <v>4381</v>
      </c>
      <c r="E322" t="s" s="4">
        <v>3258</v>
      </c>
      <c r="F322" t="s" s="4">
        <v>3259</v>
      </c>
    </row>
    <row r="323" ht="45.0" customHeight="true">
      <c r="A323" t="s" s="4">
        <v>1888</v>
      </c>
      <c r="B323" t="s" s="4">
        <v>9808</v>
      </c>
      <c r="C323" t="s" s="4">
        <v>9489</v>
      </c>
      <c r="D323" t="s" s="4">
        <v>4381</v>
      </c>
      <c r="E323" t="s" s="4">
        <v>3258</v>
      </c>
      <c r="F323" t="s" s="4">
        <v>3259</v>
      </c>
    </row>
    <row r="324" ht="45.0" customHeight="true">
      <c r="A324" t="s" s="4">
        <v>1891</v>
      </c>
      <c r="B324" t="s" s="4">
        <v>9809</v>
      </c>
      <c r="C324" t="s" s="4">
        <v>9489</v>
      </c>
      <c r="D324" t="s" s="4">
        <v>4381</v>
      </c>
      <c r="E324" t="s" s="4">
        <v>3258</v>
      </c>
      <c r="F324" t="s" s="4">
        <v>3259</v>
      </c>
    </row>
    <row r="325" ht="45.0" customHeight="true">
      <c r="A325" t="s" s="4">
        <v>1896</v>
      </c>
      <c r="B325" t="s" s="4">
        <v>9810</v>
      </c>
      <c r="C325" t="s" s="4">
        <v>9489</v>
      </c>
      <c r="D325" t="s" s="4">
        <v>4381</v>
      </c>
      <c r="E325" t="s" s="4">
        <v>3258</v>
      </c>
      <c r="F325" t="s" s="4">
        <v>3259</v>
      </c>
    </row>
    <row r="326" ht="45.0" customHeight="true">
      <c r="A326" t="s" s="4">
        <v>1901</v>
      </c>
      <c r="B326" t="s" s="4">
        <v>9811</v>
      </c>
      <c r="C326" t="s" s="4">
        <v>9489</v>
      </c>
      <c r="D326" t="s" s="4">
        <v>4381</v>
      </c>
      <c r="E326" t="s" s="4">
        <v>3258</v>
      </c>
      <c r="F326" t="s" s="4">
        <v>3259</v>
      </c>
    </row>
    <row r="327" ht="45.0" customHeight="true">
      <c r="A327" t="s" s="4">
        <v>1904</v>
      </c>
      <c r="B327" t="s" s="4">
        <v>9812</v>
      </c>
      <c r="C327" t="s" s="4">
        <v>9489</v>
      </c>
      <c r="D327" t="s" s="4">
        <v>4381</v>
      </c>
      <c r="E327" t="s" s="4">
        <v>3258</v>
      </c>
      <c r="F327" t="s" s="4">
        <v>3259</v>
      </c>
    </row>
    <row r="328" ht="45.0" customHeight="true">
      <c r="A328" t="s" s="4">
        <v>1907</v>
      </c>
      <c r="B328" t="s" s="4">
        <v>9813</v>
      </c>
      <c r="C328" t="s" s="4">
        <v>9489</v>
      </c>
      <c r="D328" t="s" s="4">
        <v>4381</v>
      </c>
      <c r="E328" t="s" s="4">
        <v>3258</v>
      </c>
      <c r="F328" t="s" s="4">
        <v>3259</v>
      </c>
    </row>
    <row r="329" ht="45.0" customHeight="true">
      <c r="A329" t="s" s="4">
        <v>1913</v>
      </c>
      <c r="B329" t="s" s="4">
        <v>9814</v>
      </c>
      <c r="C329" t="s" s="4">
        <v>9489</v>
      </c>
      <c r="D329" t="s" s="4">
        <v>4381</v>
      </c>
      <c r="E329" t="s" s="4">
        <v>3258</v>
      </c>
      <c r="F329" t="s" s="4">
        <v>3259</v>
      </c>
    </row>
    <row r="330" ht="45.0" customHeight="true">
      <c r="A330" t="s" s="4">
        <v>1917</v>
      </c>
      <c r="B330" t="s" s="4">
        <v>9815</v>
      </c>
      <c r="C330" t="s" s="4">
        <v>9489</v>
      </c>
      <c r="D330" t="s" s="4">
        <v>4381</v>
      </c>
      <c r="E330" t="s" s="4">
        <v>3258</v>
      </c>
      <c r="F330" t="s" s="4">
        <v>3259</v>
      </c>
    </row>
    <row r="331" ht="45.0" customHeight="true">
      <c r="A331" t="s" s="4">
        <v>1922</v>
      </c>
      <c r="B331" t="s" s="4">
        <v>9816</v>
      </c>
      <c r="C331" t="s" s="4">
        <v>9489</v>
      </c>
      <c r="D331" t="s" s="4">
        <v>4381</v>
      </c>
      <c r="E331" t="s" s="4">
        <v>3258</v>
      </c>
      <c r="F331" t="s" s="4">
        <v>3259</v>
      </c>
    </row>
    <row r="332" ht="45.0" customHeight="true">
      <c r="A332" t="s" s="4">
        <v>1925</v>
      </c>
      <c r="B332" t="s" s="4">
        <v>9817</v>
      </c>
      <c r="C332" t="s" s="4">
        <v>9489</v>
      </c>
      <c r="D332" t="s" s="4">
        <v>4381</v>
      </c>
      <c r="E332" t="s" s="4">
        <v>3258</v>
      </c>
      <c r="F332" t="s" s="4">
        <v>3259</v>
      </c>
    </row>
    <row r="333" ht="45.0" customHeight="true">
      <c r="A333" t="s" s="4">
        <v>1929</v>
      </c>
      <c r="B333" t="s" s="4">
        <v>9818</v>
      </c>
      <c r="C333" t="s" s="4">
        <v>9489</v>
      </c>
      <c r="D333" t="s" s="4">
        <v>4381</v>
      </c>
      <c r="E333" t="s" s="4">
        <v>3258</v>
      </c>
      <c r="F333" t="s" s="4">
        <v>3259</v>
      </c>
    </row>
    <row r="334" ht="45.0" customHeight="true">
      <c r="A334" t="s" s="4">
        <v>1934</v>
      </c>
      <c r="B334" t="s" s="4">
        <v>9819</v>
      </c>
      <c r="C334" t="s" s="4">
        <v>9489</v>
      </c>
      <c r="D334" t="s" s="4">
        <v>4381</v>
      </c>
      <c r="E334" t="s" s="4">
        <v>3258</v>
      </c>
      <c r="F334" t="s" s="4">
        <v>3259</v>
      </c>
    </row>
    <row r="335" ht="45.0" customHeight="true">
      <c r="A335" t="s" s="4">
        <v>1937</v>
      </c>
      <c r="B335" t="s" s="4">
        <v>9820</v>
      </c>
      <c r="C335" t="s" s="4">
        <v>9489</v>
      </c>
      <c r="D335" t="s" s="4">
        <v>4381</v>
      </c>
      <c r="E335" t="s" s="4">
        <v>3258</v>
      </c>
      <c r="F335" t="s" s="4">
        <v>3259</v>
      </c>
    </row>
    <row r="336" ht="45.0" customHeight="true">
      <c r="A336" t="s" s="4">
        <v>1939</v>
      </c>
      <c r="B336" t="s" s="4">
        <v>9821</v>
      </c>
      <c r="C336" t="s" s="4">
        <v>9489</v>
      </c>
      <c r="D336" t="s" s="4">
        <v>4381</v>
      </c>
      <c r="E336" t="s" s="4">
        <v>3258</v>
      </c>
      <c r="F336" t="s" s="4">
        <v>3259</v>
      </c>
    </row>
    <row r="337" ht="45.0" customHeight="true">
      <c r="A337" t="s" s="4">
        <v>1943</v>
      </c>
      <c r="B337" t="s" s="4">
        <v>9822</v>
      </c>
      <c r="C337" t="s" s="4">
        <v>9489</v>
      </c>
      <c r="D337" t="s" s="4">
        <v>4381</v>
      </c>
      <c r="E337" t="s" s="4">
        <v>3258</v>
      </c>
      <c r="F337" t="s" s="4">
        <v>3259</v>
      </c>
    </row>
    <row r="338" ht="45.0" customHeight="true">
      <c r="A338" t="s" s="4">
        <v>1948</v>
      </c>
      <c r="B338" t="s" s="4">
        <v>9823</v>
      </c>
      <c r="C338" t="s" s="4">
        <v>9489</v>
      </c>
      <c r="D338" t="s" s="4">
        <v>4381</v>
      </c>
      <c r="E338" t="s" s="4">
        <v>3258</v>
      </c>
      <c r="F338" t="s" s="4">
        <v>3259</v>
      </c>
    </row>
    <row r="339" ht="45.0" customHeight="true">
      <c r="A339" t="s" s="4">
        <v>1951</v>
      </c>
      <c r="B339" t="s" s="4">
        <v>9824</v>
      </c>
      <c r="C339" t="s" s="4">
        <v>9489</v>
      </c>
      <c r="D339" t="s" s="4">
        <v>4381</v>
      </c>
      <c r="E339" t="s" s="4">
        <v>3258</v>
      </c>
      <c r="F339" t="s" s="4">
        <v>3259</v>
      </c>
    </row>
    <row r="340" ht="45.0" customHeight="true">
      <c r="A340" t="s" s="4">
        <v>1953</v>
      </c>
      <c r="B340" t="s" s="4">
        <v>9825</v>
      </c>
      <c r="C340" t="s" s="4">
        <v>9489</v>
      </c>
      <c r="D340" t="s" s="4">
        <v>4381</v>
      </c>
      <c r="E340" t="s" s="4">
        <v>3258</v>
      </c>
      <c r="F340" t="s" s="4">
        <v>3259</v>
      </c>
    </row>
    <row r="341" ht="45.0" customHeight="true">
      <c r="A341" t="s" s="4">
        <v>1958</v>
      </c>
      <c r="B341" t="s" s="4">
        <v>9826</v>
      </c>
      <c r="C341" t="s" s="4">
        <v>9489</v>
      </c>
      <c r="D341" t="s" s="4">
        <v>4381</v>
      </c>
      <c r="E341" t="s" s="4">
        <v>3258</v>
      </c>
      <c r="F341" t="s" s="4">
        <v>3259</v>
      </c>
    </row>
    <row r="342" ht="45.0" customHeight="true">
      <c r="A342" t="s" s="4">
        <v>1961</v>
      </c>
      <c r="B342" t="s" s="4">
        <v>9827</v>
      </c>
      <c r="C342" t="s" s="4">
        <v>9489</v>
      </c>
      <c r="D342" t="s" s="4">
        <v>4381</v>
      </c>
      <c r="E342" t="s" s="4">
        <v>3258</v>
      </c>
      <c r="F342" t="s" s="4">
        <v>3259</v>
      </c>
    </row>
    <row r="343" ht="45.0" customHeight="true">
      <c r="A343" t="s" s="4">
        <v>1965</v>
      </c>
      <c r="B343" t="s" s="4">
        <v>9828</v>
      </c>
      <c r="C343" t="s" s="4">
        <v>9489</v>
      </c>
      <c r="D343" t="s" s="4">
        <v>4381</v>
      </c>
      <c r="E343" t="s" s="4">
        <v>3258</v>
      </c>
      <c r="F343" t="s" s="4">
        <v>3259</v>
      </c>
    </row>
    <row r="344" ht="45.0" customHeight="true">
      <c r="A344" t="s" s="4">
        <v>1969</v>
      </c>
      <c r="B344" t="s" s="4">
        <v>9829</v>
      </c>
      <c r="C344" t="s" s="4">
        <v>9489</v>
      </c>
      <c r="D344" t="s" s="4">
        <v>4381</v>
      </c>
      <c r="E344" t="s" s="4">
        <v>3258</v>
      </c>
      <c r="F344" t="s" s="4">
        <v>3259</v>
      </c>
    </row>
    <row r="345" ht="45.0" customHeight="true">
      <c r="A345" t="s" s="4">
        <v>1972</v>
      </c>
      <c r="B345" t="s" s="4">
        <v>9830</v>
      </c>
      <c r="C345" t="s" s="4">
        <v>9489</v>
      </c>
      <c r="D345" t="s" s="4">
        <v>4381</v>
      </c>
      <c r="E345" t="s" s="4">
        <v>3258</v>
      </c>
      <c r="F345" t="s" s="4">
        <v>3259</v>
      </c>
    </row>
    <row r="346" ht="45.0" customHeight="true">
      <c r="A346" t="s" s="4">
        <v>1976</v>
      </c>
      <c r="B346" t="s" s="4">
        <v>9831</v>
      </c>
      <c r="C346" t="s" s="4">
        <v>9489</v>
      </c>
      <c r="D346" t="s" s="4">
        <v>4381</v>
      </c>
      <c r="E346" t="s" s="4">
        <v>3258</v>
      </c>
      <c r="F346" t="s" s="4">
        <v>3259</v>
      </c>
    </row>
    <row r="347" ht="45.0" customHeight="true">
      <c r="A347" t="s" s="4">
        <v>1979</v>
      </c>
      <c r="B347" t="s" s="4">
        <v>9832</v>
      </c>
      <c r="C347" t="s" s="4">
        <v>9489</v>
      </c>
      <c r="D347" t="s" s="4">
        <v>4381</v>
      </c>
      <c r="E347" t="s" s="4">
        <v>3258</v>
      </c>
      <c r="F347" t="s" s="4">
        <v>3259</v>
      </c>
    </row>
    <row r="348" ht="45.0" customHeight="true">
      <c r="A348" t="s" s="4">
        <v>1983</v>
      </c>
      <c r="B348" t="s" s="4">
        <v>9833</v>
      </c>
      <c r="C348" t="s" s="4">
        <v>9489</v>
      </c>
      <c r="D348" t="s" s="4">
        <v>4381</v>
      </c>
      <c r="E348" t="s" s="4">
        <v>3258</v>
      </c>
      <c r="F348" t="s" s="4">
        <v>3259</v>
      </c>
    </row>
    <row r="349" ht="45.0" customHeight="true">
      <c r="A349" t="s" s="4">
        <v>1989</v>
      </c>
      <c r="B349" t="s" s="4">
        <v>9834</v>
      </c>
      <c r="C349" t="s" s="4">
        <v>9489</v>
      </c>
      <c r="D349" t="s" s="4">
        <v>4381</v>
      </c>
      <c r="E349" t="s" s="4">
        <v>3258</v>
      </c>
      <c r="F349" t="s" s="4">
        <v>3259</v>
      </c>
    </row>
    <row r="350" ht="45.0" customHeight="true">
      <c r="A350" t="s" s="4">
        <v>1995</v>
      </c>
      <c r="B350" t="s" s="4">
        <v>9835</v>
      </c>
      <c r="C350" t="s" s="4">
        <v>9489</v>
      </c>
      <c r="D350" t="s" s="4">
        <v>4381</v>
      </c>
      <c r="E350" t="s" s="4">
        <v>3258</v>
      </c>
      <c r="F350" t="s" s="4">
        <v>3259</v>
      </c>
    </row>
    <row r="351" ht="45.0" customHeight="true">
      <c r="A351" t="s" s="4">
        <v>1999</v>
      </c>
      <c r="B351" t="s" s="4">
        <v>9836</v>
      </c>
      <c r="C351" t="s" s="4">
        <v>9489</v>
      </c>
      <c r="D351" t="s" s="4">
        <v>4381</v>
      </c>
      <c r="E351" t="s" s="4">
        <v>3258</v>
      </c>
      <c r="F351" t="s" s="4">
        <v>3259</v>
      </c>
    </row>
    <row r="352" ht="45.0" customHeight="true">
      <c r="A352" t="s" s="4">
        <v>2003</v>
      </c>
      <c r="B352" t="s" s="4">
        <v>9837</v>
      </c>
      <c r="C352" t="s" s="4">
        <v>9489</v>
      </c>
      <c r="D352" t="s" s="4">
        <v>4381</v>
      </c>
      <c r="E352" t="s" s="4">
        <v>3258</v>
      </c>
      <c r="F352" t="s" s="4">
        <v>3259</v>
      </c>
    </row>
    <row r="353" ht="45.0" customHeight="true">
      <c r="A353" t="s" s="4">
        <v>2008</v>
      </c>
      <c r="B353" t="s" s="4">
        <v>9838</v>
      </c>
      <c r="C353" t="s" s="4">
        <v>9489</v>
      </c>
      <c r="D353" t="s" s="4">
        <v>4381</v>
      </c>
      <c r="E353" t="s" s="4">
        <v>3258</v>
      </c>
      <c r="F353" t="s" s="4">
        <v>3259</v>
      </c>
    </row>
    <row r="354" ht="45.0" customHeight="true">
      <c r="A354" t="s" s="4">
        <v>2011</v>
      </c>
      <c r="B354" t="s" s="4">
        <v>9839</v>
      </c>
      <c r="C354" t="s" s="4">
        <v>9489</v>
      </c>
      <c r="D354" t="s" s="4">
        <v>4381</v>
      </c>
      <c r="E354" t="s" s="4">
        <v>3258</v>
      </c>
      <c r="F354" t="s" s="4">
        <v>3259</v>
      </c>
    </row>
    <row r="355" ht="45.0" customHeight="true">
      <c r="A355" t="s" s="4">
        <v>2019</v>
      </c>
      <c r="B355" t="s" s="4">
        <v>9840</v>
      </c>
      <c r="C355" t="s" s="4">
        <v>9489</v>
      </c>
      <c r="D355" t="s" s="4">
        <v>4381</v>
      </c>
      <c r="E355" t="s" s="4">
        <v>3258</v>
      </c>
      <c r="F355" t="s" s="4">
        <v>3259</v>
      </c>
    </row>
    <row r="356" ht="45.0" customHeight="true">
      <c r="A356" t="s" s="4">
        <v>2022</v>
      </c>
      <c r="B356" t="s" s="4">
        <v>9841</v>
      </c>
      <c r="C356" t="s" s="4">
        <v>9489</v>
      </c>
      <c r="D356" t="s" s="4">
        <v>4381</v>
      </c>
      <c r="E356" t="s" s="4">
        <v>3258</v>
      </c>
      <c r="F356" t="s" s="4">
        <v>3259</v>
      </c>
    </row>
    <row r="357" ht="45.0" customHeight="true">
      <c r="A357" t="s" s="4">
        <v>2025</v>
      </c>
      <c r="B357" t="s" s="4">
        <v>9842</v>
      </c>
      <c r="C357" t="s" s="4">
        <v>9489</v>
      </c>
      <c r="D357" t="s" s="4">
        <v>4381</v>
      </c>
      <c r="E357" t="s" s="4">
        <v>3258</v>
      </c>
      <c r="F357" t="s" s="4">
        <v>3259</v>
      </c>
    </row>
    <row r="358" ht="45.0" customHeight="true">
      <c r="A358" t="s" s="4">
        <v>2030</v>
      </c>
      <c r="B358" t="s" s="4">
        <v>9843</v>
      </c>
      <c r="C358" t="s" s="4">
        <v>9489</v>
      </c>
      <c r="D358" t="s" s="4">
        <v>4381</v>
      </c>
      <c r="E358" t="s" s="4">
        <v>3258</v>
      </c>
      <c r="F358" t="s" s="4">
        <v>3259</v>
      </c>
    </row>
    <row r="359" ht="45.0" customHeight="true">
      <c r="A359" t="s" s="4">
        <v>2035</v>
      </c>
      <c r="B359" t="s" s="4">
        <v>9844</v>
      </c>
      <c r="C359" t="s" s="4">
        <v>9489</v>
      </c>
      <c r="D359" t="s" s="4">
        <v>4381</v>
      </c>
      <c r="E359" t="s" s="4">
        <v>3258</v>
      </c>
      <c r="F359" t="s" s="4">
        <v>3259</v>
      </c>
    </row>
    <row r="360" ht="45.0" customHeight="true">
      <c r="A360" t="s" s="4">
        <v>2039</v>
      </c>
      <c r="B360" t="s" s="4">
        <v>9845</v>
      </c>
      <c r="C360" t="s" s="4">
        <v>9489</v>
      </c>
      <c r="D360" t="s" s="4">
        <v>4381</v>
      </c>
      <c r="E360" t="s" s="4">
        <v>3258</v>
      </c>
      <c r="F360" t="s" s="4">
        <v>3259</v>
      </c>
    </row>
    <row r="361" ht="45.0" customHeight="true">
      <c r="A361" t="s" s="4">
        <v>2043</v>
      </c>
      <c r="B361" t="s" s="4">
        <v>9846</v>
      </c>
      <c r="C361" t="s" s="4">
        <v>9489</v>
      </c>
      <c r="D361" t="s" s="4">
        <v>4381</v>
      </c>
      <c r="E361" t="s" s="4">
        <v>3258</v>
      </c>
      <c r="F361" t="s" s="4">
        <v>3259</v>
      </c>
    </row>
    <row r="362" ht="45.0" customHeight="true">
      <c r="A362" t="s" s="4">
        <v>2048</v>
      </c>
      <c r="B362" t="s" s="4">
        <v>9847</v>
      </c>
      <c r="C362" t="s" s="4">
        <v>9489</v>
      </c>
      <c r="D362" t="s" s="4">
        <v>4381</v>
      </c>
      <c r="E362" t="s" s="4">
        <v>3258</v>
      </c>
      <c r="F362" t="s" s="4">
        <v>3259</v>
      </c>
    </row>
    <row r="363" ht="45.0" customHeight="true">
      <c r="A363" t="s" s="4">
        <v>2052</v>
      </c>
      <c r="B363" t="s" s="4">
        <v>9848</v>
      </c>
      <c r="C363" t="s" s="4">
        <v>9489</v>
      </c>
      <c r="D363" t="s" s="4">
        <v>4381</v>
      </c>
      <c r="E363" t="s" s="4">
        <v>3258</v>
      </c>
      <c r="F363" t="s" s="4">
        <v>3259</v>
      </c>
    </row>
    <row r="364" ht="45.0" customHeight="true">
      <c r="A364" t="s" s="4">
        <v>2055</v>
      </c>
      <c r="B364" t="s" s="4">
        <v>9849</v>
      </c>
      <c r="C364" t="s" s="4">
        <v>9489</v>
      </c>
      <c r="D364" t="s" s="4">
        <v>4381</v>
      </c>
      <c r="E364" t="s" s="4">
        <v>3258</v>
      </c>
      <c r="F364" t="s" s="4">
        <v>3259</v>
      </c>
    </row>
    <row r="365" ht="45.0" customHeight="true">
      <c r="A365" t="s" s="4">
        <v>2059</v>
      </c>
      <c r="B365" t="s" s="4">
        <v>9850</v>
      </c>
      <c r="C365" t="s" s="4">
        <v>9489</v>
      </c>
      <c r="D365" t="s" s="4">
        <v>4381</v>
      </c>
      <c r="E365" t="s" s="4">
        <v>3258</v>
      </c>
      <c r="F365" t="s" s="4">
        <v>3259</v>
      </c>
    </row>
    <row r="366" ht="45.0" customHeight="true">
      <c r="A366" t="s" s="4">
        <v>2063</v>
      </c>
      <c r="B366" t="s" s="4">
        <v>9851</v>
      </c>
      <c r="C366" t="s" s="4">
        <v>9489</v>
      </c>
      <c r="D366" t="s" s="4">
        <v>4381</v>
      </c>
      <c r="E366" t="s" s="4">
        <v>3258</v>
      </c>
      <c r="F366" t="s" s="4">
        <v>3259</v>
      </c>
    </row>
    <row r="367" ht="45.0" customHeight="true">
      <c r="A367" t="s" s="4">
        <v>2068</v>
      </c>
      <c r="B367" t="s" s="4">
        <v>9852</v>
      </c>
      <c r="C367" t="s" s="4">
        <v>9489</v>
      </c>
      <c r="D367" t="s" s="4">
        <v>4381</v>
      </c>
      <c r="E367" t="s" s="4">
        <v>3258</v>
      </c>
      <c r="F367" t="s" s="4">
        <v>3259</v>
      </c>
    </row>
    <row r="368" ht="45.0" customHeight="true">
      <c r="A368" t="s" s="4">
        <v>2074</v>
      </c>
      <c r="B368" t="s" s="4">
        <v>9853</v>
      </c>
      <c r="C368" t="s" s="4">
        <v>9489</v>
      </c>
      <c r="D368" t="s" s="4">
        <v>4381</v>
      </c>
      <c r="E368" t="s" s="4">
        <v>3258</v>
      </c>
      <c r="F368" t="s" s="4">
        <v>3259</v>
      </c>
    </row>
    <row r="369" ht="45.0" customHeight="true">
      <c r="A369" t="s" s="4">
        <v>2078</v>
      </c>
      <c r="B369" t="s" s="4">
        <v>9854</v>
      </c>
      <c r="C369" t="s" s="4">
        <v>9489</v>
      </c>
      <c r="D369" t="s" s="4">
        <v>4381</v>
      </c>
      <c r="E369" t="s" s="4">
        <v>3258</v>
      </c>
      <c r="F369" t="s" s="4">
        <v>3259</v>
      </c>
    </row>
    <row r="370" ht="45.0" customHeight="true">
      <c r="A370" t="s" s="4">
        <v>2081</v>
      </c>
      <c r="B370" t="s" s="4">
        <v>9855</v>
      </c>
      <c r="C370" t="s" s="4">
        <v>9489</v>
      </c>
      <c r="D370" t="s" s="4">
        <v>4381</v>
      </c>
      <c r="E370" t="s" s="4">
        <v>3258</v>
      </c>
      <c r="F370" t="s" s="4">
        <v>3259</v>
      </c>
    </row>
    <row r="371" ht="45.0" customHeight="true">
      <c r="A371" t="s" s="4">
        <v>2085</v>
      </c>
      <c r="B371" t="s" s="4">
        <v>9856</v>
      </c>
      <c r="C371" t="s" s="4">
        <v>9489</v>
      </c>
      <c r="D371" t="s" s="4">
        <v>4381</v>
      </c>
      <c r="E371" t="s" s="4">
        <v>3258</v>
      </c>
      <c r="F371" t="s" s="4">
        <v>3259</v>
      </c>
    </row>
    <row r="372" ht="45.0" customHeight="true">
      <c r="A372" t="s" s="4">
        <v>2089</v>
      </c>
      <c r="B372" t="s" s="4">
        <v>9857</v>
      </c>
      <c r="C372" t="s" s="4">
        <v>9489</v>
      </c>
      <c r="D372" t="s" s="4">
        <v>4381</v>
      </c>
      <c r="E372" t="s" s="4">
        <v>3258</v>
      </c>
      <c r="F372" t="s" s="4">
        <v>3259</v>
      </c>
    </row>
    <row r="373" ht="45.0" customHeight="true">
      <c r="A373" t="s" s="4">
        <v>2091</v>
      </c>
      <c r="B373" t="s" s="4">
        <v>9858</v>
      </c>
      <c r="C373" t="s" s="4">
        <v>9489</v>
      </c>
      <c r="D373" t="s" s="4">
        <v>4381</v>
      </c>
      <c r="E373" t="s" s="4">
        <v>3258</v>
      </c>
      <c r="F373" t="s" s="4">
        <v>3259</v>
      </c>
    </row>
    <row r="374" ht="45.0" customHeight="true">
      <c r="A374" t="s" s="4">
        <v>2094</v>
      </c>
      <c r="B374" t="s" s="4">
        <v>9859</v>
      </c>
      <c r="C374" t="s" s="4">
        <v>9489</v>
      </c>
      <c r="D374" t="s" s="4">
        <v>4381</v>
      </c>
      <c r="E374" t="s" s="4">
        <v>3258</v>
      </c>
      <c r="F374" t="s" s="4">
        <v>3259</v>
      </c>
    </row>
    <row r="375" ht="45.0" customHeight="true">
      <c r="A375" t="s" s="4">
        <v>2099</v>
      </c>
      <c r="B375" t="s" s="4">
        <v>9860</v>
      </c>
      <c r="C375" t="s" s="4">
        <v>9489</v>
      </c>
      <c r="D375" t="s" s="4">
        <v>4381</v>
      </c>
      <c r="E375" t="s" s="4">
        <v>3258</v>
      </c>
      <c r="F375" t="s" s="4">
        <v>3259</v>
      </c>
    </row>
    <row r="376" ht="45.0" customHeight="true">
      <c r="A376" t="s" s="4">
        <v>2102</v>
      </c>
      <c r="B376" t="s" s="4">
        <v>9861</v>
      </c>
      <c r="C376" t="s" s="4">
        <v>9489</v>
      </c>
      <c r="D376" t="s" s="4">
        <v>4381</v>
      </c>
      <c r="E376" t="s" s="4">
        <v>3258</v>
      </c>
      <c r="F376" t="s" s="4">
        <v>3259</v>
      </c>
    </row>
    <row r="377" ht="45.0" customHeight="true">
      <c r="A377" t="s" s="4">
        <v>2104</v>
      </c>
      <c r="B377" t="s" s="4">
        <v>9862</v>
      </c>
      <c r="C377" t="s" s="4">
        <v>9489</v>
      </c>
      <c r="D377" t="s" s="4">
        <v>4381</v>
      </c>
      <c r="E377" t="s" s="4">
        <v>3258</v>
      </c>
      <c r="F377" t="s" s="4">
        <v>3259</v>
      </c>
    </row>
    <row r="378" ht="45.0" customHeight="true">
      <c r="A378" t="s" s="4">
        <v>2107</v>
      </c>
      <c r="B378" t="s" s="4">
        <v>9863</v>
      </c>
      <c r="C378" t="s" s="4">
        <v>9489</v>
      </c>
      <c r="D378" t="s" s="4">
        <v>4381</v>
      </c>
      <c r="E378" t="s" s="4">
        <v>3258</v>
      </c>
      <c r="F378" t="s" s="4">
        <v>3259</v>
      </c>
    </row>
    <row r="379" ht="45.0" customHeight="true">
      <c r="A379" t="s" s="4">
        <v>2109</v>
      </c>
      <c r="B379" t="s" s="4">
        <v>9864</v>
      </c>
      <c r="C379" t="s" s="4">
        <v>9489</v>
      </c>
      <c r="D379" t="s" s="4">
        <v>4381</v>
      </c>
      <c r="E379" t="s" s="4">
        <v>3258</v>
      </c>
      <c r="F379" t="s" s="4">
        <v>3259</v>
      </c>
    </row>
    <row r="380" ht="45.0" customHeight="true">
      <c r="A380" t="s" s="4">
        <v>2114</v>
      </c>
      <c r="B380" t="s" s="4">
        <v>9865</v>
      </c>
      <c r="C380" t="s" s="4">
        <v>9489</v>
      </c>
      <c r="D380" t="s" s="4">
        <v>4381</v>
      </c>
      <c r="E380" t="s" s="4">
        <v>3258</v>
      </c>
      <c r="F380" t="s" s="4">
        <v>3259</v>
      </c>
    </row>
    <row r="381" ht="45.0" customHeight="true">
      <c r="A381" t="s" s="4">
        <v>2117</v>
      </c>
      <c r="B381" t="s" s="4">
        <v>9866</v>
      </c>
      <c r="C381" t="s" s="4">
        <v>9489</v>
      </c>
      <c r="D381" t="s" s="4">
        <v>4381</v>
      </c>
      <c r="E381" t="s" s="4">
        <v>3258</v>
      </c>
      <c r="F381" t="s" s="4">
        <v>3259</v>
      </c>
    </row>
    <row r="382" ht="45.0" customHeight="true">
      <c r="A382" t="s" s="4">
        <v>2119</v>
      </c>
      <c r="B382" t="s" s="4">
        <v>9867</v>
      </c>
      <c r="C382" t="s" s="4">
        <v>9489</v>
      </c>
      <c r="D382" t="s" s="4">
        <v>4381</v>
      </c>
      <c r="E382" t="s" s="4">
        <v>3258</v>
      </c>
      <c r="F382" t="s" s="4">
        <v>3259</v>
      </c>
    </row>
    <row r="383" ht="45.0" customHeight="true">
      <c r="A383" t="s" s="4">
        <v>2122</v>
      </c>
      <c r="B383" t="s" s="4">
        <v>9868</v>
      </c>
      <c r="C383" t="s" s="4">
        <v>9489</v>
      </c>
      <c r="D383" t="s" s="4">
        <v>4381</v>
      </c>
      <c r="E383" t="s" s="4">
        <v>3258</v>
      </c>
      <c r="F383" t="s" s="4">
        <v>3259</v>
      </c>
    </row>
    <row r="384" ht="45.0" customHeight="true">
      <c r="A384" t="s" s="4">
        <v>2126</v>
      </c>
      <c r="B384" t="s" s="4">
        <v>9869</v>
      </c>
      <c r="C384" t="s" s="4">
        <v>9489</v>
      </c>
      <c r="D384" t="s" s="4">
        <v>4381</v>
      </c>
      <c r="E384" t="s" s="4">
        <v>3258</v>
      </c>
      <c r="F384" t="s" s="4">
        <v>3259</v>
      </c>
    </row>
    <row r="385" ht="45.0" customHeight="true">
      <c r="A385" t="s" s="4">
        <v>2128</v>
      </c>
      <c r="B385" t="s" s="4">
        <v>9870</v>
      </c>
      <c r="C385" t="s" s="4">
        <v>9489</v>
      </c>
      <c r="D385" t="s" s="4">
        <v>4381</v>
      </c>
      <c r="E385" t="s" s="4">
        <v>3258</v>
      </c>
      <c r="F385" t="s" s="4">
        <v>3259</v>
      </c>
    </row>
    <row r="386" ht="45.0" customHeight="true">
      <c r="A386" t="s" s="4">
        <v>2130</v>
      </c>
      <c r="B386" t="s" s="4">
        <v>9871</v>
      </c>
      <c r="C386" t="s" s="4">
        <v>9489</v>
      </c>
      <c r="D386" t="s" s="4">
        <v>4381</v>
      </c>
      <c r="E386" t="s" s="4">
        <v>3258</v>
      </c>
      <c r="F386" t="s" s="4">
        <v>3259</v>
      </c>
    </row>
    <row r="387" ht="45.0" customHeight="true">
      <c r="A387" t="s" s="4">
        <v>2135</v>
      </c>
      <c r="B387" t="s" s="4">
        <v>9872</v>
      </c>
      <c r="C387" t="s" s="4">
        <v>9489</v>
      </c>
      <c r="D387" t="s" s="4">
        <v>4381</v>
      </c>
      <c r="E387" t="s" s="4">
        <v>3258</v>
      </c>
      <c r="F387" t="s" s="4">
        <v>3259</v>
      </c>
    </row>
    <row r="388" ht="45.0" customHeight="true">
      <c r="A388" t="s" s="4">
        <v>2138</v>
      </c>
      <c r="B388" t="s" s="4">
        <v>9873</v>
      </c>
      <c r="C388" t="s" s="4">
        <v>9489</v>
      </c>
      <c r="D388" t="s" s="4">
        <v>4381</v>
      </c>
      <c r="E388" t="s" s="4">
        <v>3258</v>
      </c>
      <c r="F388" t="s" s="4">
        <v>3259</v>
      </c>
    </row>
    <row r="389" ht="45.0" customHeight="true">
      <c r="A389" t="s" s="4">
        <v>2140</v>
      </c>
      <c r="B389" t="s" s="4">
        <v>9874</v>
      </c>
      <c r="C389" t="s" s="4">
        <v>9489</v>
      </c>
      <c r="D389" t="s" s="4">
        <v>4381</v>
      </c>
      <c r="E389" t="s" s="4">
        <v>3258</v>
      </c>
      <c r="F389" t="s" s="4">
        <v>3259</v>
      </c>
    </row>
    <row r="390" ht="45.0" customHeight="true">
      <c r="A390" t="s" s="4">
        <v>2143</v>
      </c>
      <c r="B390" t="s" s="4">
        <v>9875</v>
      </c>
      <c r="C390" t="s" s="4">
        <v>9489</v>
      </c>
      <c r="D390" t="s" s="4">
        <v>4381</v>
      </c>
      <c r="E390" t="s" s="4">
        <v>3258</v>
      </c>
      <c r="F390" t="s" s="4">
        <v>3259</v>
      </c>
    </row>
    <row r="391" ht="45.0" customHeight="true">
      <c r="A391" t="s" s="4">
        <v>2148</v>
      </c>
      <c r="B391" t="s" s="4">
        <v>9876</v>
      </c>
      <c r="C391" t="s" s="4">
        <v>9489</v>
      </c>
      <c r="D391" t="s" s="4">
        <v>4381</v>
      </c>
      <c r="E391" t="s" s="4">
        <v>3258</v>
      </c>
      <c r="F391" t="s" s="4">
        <v>3259</v>
      </c>
    </row>
    <row r="392" ht="45.0" customHeight="true">
      <c r="A392" t="s" s="4">
        <v>2152</v>
      </c>
      <c r="B392" t="s" s="4">
        <v>9877</v>
      </c>
      <c r="C392" t="s" s="4">
        <v>9489</v>
      </c>
      <c r="D392" t="s" s="4">
        <v>4381</v>
      </c>
      <c r="E392" t="s" s="4">
        <v>3258</v>
      </c>
      <c r="F392" t="s" s="4">
        <v>3259</v>
      </c>
    </row>
    <row r="393" ht="45.0" customHeight="true">
      <c r="A393" t="s" s="4">
        <v>2156</v>
      </c>
      <c r="B393" t="s" s="4">
        <v>9878</v>
      </c>
      <c r="C393" t="s" s="4">
        <v>9489</v>
      </c>
      <c r="D393" t="s" s="4">
        <v>4381</v>
      </c>
      <c r="E393" t="s" s="4">
        <v>3258</v>
      </c>
      <c r="F393" t="s" s="4">
        <v>3259</v>
      </c>
    </row>
    <row r="394" ht="45.0" customHeight="true">
      <c r="A394" t="s" s="4">
        <v>2161</v>
      </c>
      <c r="B394" t="s" s="4">
        <v>9879</v>
      </c>
      <c r="C394" t="s" s="4">
        <v>9489</v>
      </c>
      <c r="D394" t="s" s="4">
        <v>4381</v>
      </c>
      <c r="E394" t="s" s="4">
        <v>3258</v>
      </c>
      <c r="F394" t="s" s="4">
        <v>3259</v>
      </c>
    </row>
    <row r="395" ht="45.0" customHeight="true">
      <c r="A395" t="s" s="4">
        <v>2163</v>
      </c>
      <c r="B395" t="s" s="4">
        <v>9880</v>
      </c>
      <c r="C395" t="s" s="4">
        <v>9489</v>
      </c>
      <c r="D395" t="s" s="4">
        <v>4381</v>
      </c>
      <c r="E395" t="s" s="4">
        <v>3258</v>
      </c>
      <c r="F395" t="s" s="4">
        <v>3259</v>
      </c>
    </row>
    <row r="396" ht="45.0" customHeight="true">
      <c r="A396" t="s" s="4">
        <v>2168</v>
      </c>
      <c r="B396" t="s" s="4">
        <v>9881</v>
      </c>
      <c r="C396" t="s" s="4">
        <v>9489</v>
      </c>
      <c r="D396" t="s" s="4">
        <v>4381</v>
      </c>
      <c r="E396" t="s" s="4">
        <v>3258</v>
      </c>
      <c r="F396" t="s" s="4">
        <v>3259</v>
      </c>
    </row>
    <row r="397" ht="45.0" customHeight="true">
      <c r="A397" t="s" s="4">
        <v>2172</v>
      </c>
      <c r="B397" t="s" s="4">
        <v>9882</v>
      </c>
      <c r="C397" t="s" s="4">
        <v>9489</v>
      </c>
      <c r="D397" t="s" s="4">
        <v>4381</v>
      </c>
      <c r="E397" t="s" s="4">
        <v>3258</v>
      </c>
      <c r="F397" t="s" s="4">
        <v>3259</v>
      </c>
    </row>
    <row r="398" ht="45.0" customHeight="true">
      <c r="A398" t="s" s="4">
        <v>2175</v>
      </c>
      <c r="B398" t="s" s="4">
        <v>9883</v>
      </c>
      <c r="C398" t="s" s="4">
        <v>9489</v>
      </c>
      <c r="D398" t="s" s="4">
        <v>4381</v>
      </c>
      <c r="E398" t="s" s="4">
        <v>3258</v>
      </c>
      <c r="F398" t="s" s="4">
        <v>3259</v>
      </c>
    </row>
    <row r="399" ht="45.0" customHeight="true">
      <c r="A399" t="s" s="4">
        <v>2181</v>
      </c>
      <c r="B399" t="s" s="4">
        <v>9884</v>
      </c>
      <c r="C399" t="s" s="4">
        <v>9489</v>
      </c>
      <c r="D399" t="s" s="4">
        <v>4381</v>
      </c>
      <c r="E399" t="s" s="4">
        <v>3258</v>
      </c>
      <c r="F399" t="s" s="4">
        <v>3259</v>
      </c>
    </row>
    <row r="400" ht="45.0" customHeight="true">
      <c r="A400" t="s" s="4">
        <v>2183</v>
      </c>
      <c r="B400" t="s" s="4">
        <v>9885</v>
      </c>
      <c r="C400" t="s" s="4">
        <v>9489</v>
      </c>
      <c r="D400" t="s" s="4">
        <v>4381</v>
      </c>
      <c r="E400" t="s" s="4">
        <v>3258</v>
      </c>
      <c r="F400" t="s" s="4">
        <v>3259</v>
      </c>
    </row>
    <row r="401" ht="45.0" customHeight="true">
      <c r="A401" t="s" s="4">
        <v>2188</v>
      </c>
      <c r="B401" t="s" s="4">
        <v>9886</v>
      </c>
      <c r="C401" t="s" s="4">
        <v>9489</v>
      </c>
      <c r="D401" t="s" s="4">
        <v>4381</v>
      </c>
      <c r="E401" t="s" s="4">
        <v>3258</v>
      </c>
      <c r="F401" t="s" s="4">
        <v>3259</v>
      </c>
    </row>
    <row r="402" ht="45.0" customHeight="true">
      <c r="A402" t="s" s="4">
        <v>2193</v>
      </c>
      <c r="B402" t="s" s="4">
        <v>9887</v>
      </c>
      <c r="C402" t="s" s="4">
        <v>9489</v>
      </c>
      <c r="D402" t="s" s="4">
        <v>4381</v>
      </c>
      <c r="E402" t="s" s="4">
        <v>3258</v>
      </c>
      <c r="F402" t="s" s="4">
        <v>3259</v>
      </c>
    </row>
    <row r="403" ht="45.0" customHeight="true">
      <c r="A403" t="s" s="4">
        <v>2196</v>
      </c>
      <c r="B403" t="s" s="4">
        <v>9888</v>
      </c>
      <c r="C403" t="s" s="4">
        <v>9489</v>
      </c>
      <c r="D403" t="s" s="4">
        <v>4381</v>
      </c>
      <c r="E403" t="s" s="4">
        <v>3258</v>
      </c>
      <c r="F403" t="s" s="4">
        <v>3259</v>
      </c>
    </row>
    <row r="404" ht="45.0" customHeight="true">
      <c r="A404" t="s" s="4">
        <v>2200</v>
      </c>
      <c r="B404" t="s" s="4">
        <v>9889</v>
      </c>
      <c r="C404" t="s" s="4">
        <v>9489</v>
      </c>
      <c r="D404" t="s" s="4">
        <v>4381</v>
      </c>
      <c r="E404" t="s" s="4">
        <v>3258</v>
      </c>
      <c r="F404" t="s" s="4">
        <v>3259</v>
      </c>
    </row>
    <row r="405" ht="45.0" customHeight="true">
      <c r="A405" t="s" s="4">
        <v>2203</v>
      </c>
      <c r="B405" t="s" s="4">
        <v>9890</v>
      </c>
      <c r="C405" t="s" s="4">
        <v>9489</v>
      </c>
      <c r="D405" t="s" s="4">
        <v>4381</v>
      </c>
      <c r="E405" t="s" s="4">
        <v>3258</v>
      </c>
      <c r="F405" t="s" s="4">
        <v>3259</v>
      </c>
    </row>
    <row r="406" ht="45.0" customHeight="true">
      <c r="A406" t="s" s="4">
        <v>2206</v>
      </c>
      <c r="B406" t="s" s="4">
        <v>9891</v>
      </c>
      <c r="C406" t="s" s="4">
        <v>9489</v>
      </c>
      <c r="D406" t="s" s="4">
        <v>4381</v>
      </c>
      <c r="E406" t="s" s="4">
        <v>3258</v>
      </c>
      <c r="F406" t="s" s="4">
        <v>3259</v>
      </c>
    </row>
    <row r="407" ht="45.0" customHeight="true">
      <c r="A407" t="s" s="4">
        <v>2210</v>
      </c>
      <c r="B407" t="s" s="4">
        <v>9892</v>
      </c>
      <c r="C407" t="s" s="4">
        <v>9489</v>
      </c>
      <c r="D407" t="s" s="4">
        <v>4381</v>
      </c>
      <c r="E407" t="s" s="4">
        <v>3258</v>
      </c>
      <c r="F407" t="s" s="4">
        <v>3259</v>
      </c>
    </row>
    <row r="408" ht="45.0" customHeight="true">
      <c r="A408" t="s" s="4">
        <v>2214</v>
      </c>
      <c r="B408" t="s" s="4">
        <v>9893</v>
      </c>
      <c r="C408" t="s" s="4">
        <v>9489</v>
      </c>
      <c r="D408" t="s" s="4">
        <v>4381</v>
      </c>
      <c r="E408" t="s" s="4">
        <v>3258</v>
      </c>
      <c r="F408" t="s" s="4">
        <v>3259</v>
      </c>
    </row>
    <row r="409" ht="45.0" customHeight="true">
      <c r="A409" t="s" s="4">
        <v>2218</v>
      </c>
      <c r="B409" t="s" s="4">
        <v>9894</v>
      </c>
      <c r="C409" t="s" s="4">
        <v>9489</v>
      </c>
      <c r="D409" t="s" s="4">
        <v>4381</v>
      </c>
      <c r="E409" t="s" s="4">
        <v>3258</v>
      </c>
      <c r="F409" t="s" s="4">
        <v>3259</v>
      </c>
    </row>
    <row r="410" ht="45.0" customHeight="true">
      <c r="A410" t="s" s="4">
        <v>2222</v>
      </c>
      <c r="B410" t="s" s="4">
        <v>9895</v>
      </c>
      <c r="C410" t="s" s="4">
        <v>9489</v>
      </c>
      <c r="D410" t="s" s="4">
        <v>4381</v>
      </c>
      <c r="E410" t="s" s="4">
        <v>3258</v>
      </c>
      <c r="F410" t="s" s="4">
        <v>3259</v>
      </c>
    </row>
    <row r="411" ht="45.0" customHeight="true">
      <c r="A411" t="s" s="4">
        <v>2225</v>
      </c>
      <c r="B411" t="s" s="4">
        <v>9896</v>
      </c>
      <c r="C411" t="s" s="4">
        <v>9489</v>
      </c>
      <c r="D411" t="s" s="4">
        <v>4381</v>
      </c>
      <c r="E411" t="s" s="4">
        <v>3258</v>
      </c>
      <c r="F411" t="s" s="4">
        <v>3259</v>
      </c>
    </row>
    <row r="412" ht="45.0" customHeight="true">
      <c r="A412" t="s" s="4">
        <v>2229</v>
      </c>
      <c r="B412" t="s" s="4">
        <v>9897</v>
      </c>
      <c r="C412" t="s" s="4">
        <v>9489</v>
      </c>
      <c r="D412" t="s" s="4">
        <v>4381</v>
      </c>
      <c r="E412" t="s" s="4">
        <v>3258</v>
      </c>
      <c r="F412" t="s" s="4">
        <v>3259</v>
      </c>
    </row>
    <row r="413" ht="45.0" customHeight="true">
      <c r="A413" t="s" s="4">
        <v>2234</v>
      </c>
      <c r="B413" t="s" s="4">
        <v>9898</v>
      </c>
      <c r="C413" t="s" s="4">
        <v>9489</v>
      </c>
      <c r="D413" t="s" s="4">
        <v>4381</v>
      </c>
      <c r="E413" t="s" s="4">
        <v>3258</v>
      </c>
      <c r="F413" t="s" s="4">
        <v>3259</v>
      </c>
    </row>
    <row r="414" ht="45.0" customHeight="true">
      <c r="A414" t="s" s="4">
        <v>2238</v>
      </c>
      <c r="B414" t="s" s="4">
        <v>9899</v>
      </c>
      <c r="C414" t="s" s="4">
        <v>9489</v>
      </c>
      <c r="D414" t="s" s="4">
        <v>4381</v>
      </c>
      <c r="E414" t="s" s="4">
        <v>3258</v>
      </c>
      <c r="F414" t="s" s="4">
        <v>3259</v>
      </c>
    </row>
    <row r="415" ht="45.0" customHeight="true">
      <c r="A415" t="s" s="4">
        <v>2242</v>
      </c>
      <c r="B415" t="s" s="4">
        <v>9900</v>
      </c>
      <c r="C415" t="s" s="4">
        <v>9489</v>
      </c>
      <c r="D415" t="s" s="4">
        <v>4381</v>
      </c>
      <c r="E415" t="s" s="4">
        <v>3258</v>
      </c>
      <c r="F415" t="s" s="4">
        <v>3259</v>
      </c>
    </row>
    <row r="416" ht="45.0" customHeight="true">
      <c r="A416" t="s" s="4">
        <v>2244</v>
      </c>
      <c r="B416" t="s" s="4">
        <v>9901</v>
      </c>
      <c r="C416" t="s" s="4">
        <v>9489</v>
      </c>
      <c r="D416" t="s" s="4">
        <v>4381</v>
      </c>
      <c r="E416" t="s" s="4">
        <v>3258</v>
      </c>
      <c r="F416" t="s" s="4">
        <v>3259</v>
      </c>
    </row>
    <row r="417" ht="45.0" customHeight="true">
      <c r="A417" t="s" s="4">
        <v>2246</v>
      </c>
      <c r="B417" t="s" s="4">
        <v>9902</v>
      </c>
      <c r="C417" t="s" s="4">
        <v>9489</v>
      </c>
      <c r="D417" t="s" s="4">
        <v>4381</v>
      </c>
      <c r="E417" t="s" s="4">
        <v>3258</v>
      </c>
      <c r="F417" t="s" s="4">
        <v>3259</v>
      </c>
    </row>
    <row r="418" ht="45.0" customHeight="true">
      <c r="A418" t="s" s="4">
        <v>2248</v>
      </c>
      <c r="B418" t="s" s="4">
        <v>9903</v>
      </c>
      <c r="C418" t="s" s="4">
        <v>9489</v>
      </c>
      <c r="D418" t="s" s="4">
        <v>4381</v>
      </c>
      <c r="E418" t="s" s="4">
        <v>3258</v>
      </c>
      <c r="F418" t="s" s="4">
        <v>3259</v>
      </c>
    </row>
    <row r="419" ht="45.0" customHeight="true">
      <c r="A419" t="s" s="4">
        <v>2253</v>
      </c>
      <c r="B419" t="s" s="4">
        <v>9904</v>
      </c>
      <c r="C419" t="s" s="4">
        <v>9489</v>
      </c>
      <c r="D419" t="s" s="4">
        <v>4381</v>
      </c>
      <c r="E419" t="s" s="4">
        <v>3258</v>
      </c>
      <c r="F419" t="s" s="4">
        <v>3259</v>
      </c>
    </row>
    <row r="420" ht="45.0" customHeight="true">
      <c r="A420" t="s" s="4">
        <v>2256</v>
      </c>
      <c r="B420" t="s" s="4">
        <v>9905</v>
      </c>
      <c r="C420" t="s" s="4">
        <v>9489</v>
      </c>
      <c r="D420" t="s" s="4">
        <v>4381</v>
      </c>
      <c r="E420" t="s" s="4">
        <v>3258</v>
      </c>
      <c r="F420" t="s" s="4">
        <v>3259</v>
      </c>
    </row>
    <row r="421" ht="45.0" customHeight="true">
      <c r="A421" t="s" s="4">
        <v>2259</v>
      </c>
      <c r="B421" t="s" s="4">
        <v>9906</v>
      </c>
      <c r="C421" t="s" s="4">
        <v>9489</v>
      </c>
      <c r="D421" t="s" s="4">
        <v>4381</v>
      </c>
      <c r="E421" t="s" s="4">
        <v>3258</v>
      </c>
      <c r="F421" t="s" s="4">
        <v>3259</v>
      </c>
    </row>
    <row r="422" ht="45.0" customHeight="true">
      <c r="A422" t="s" s="4">
        <v>2261</v>
      </c>
      <c r="B422" t="s" s="4">
        <v>9907</v>
      </c>
      <c r="C422" t="s" s="4">
        <v>9489</v>
      </c>
      <c r="D422" t="s" s="4">
        <v>4381</v>
      </c>
      <c r="E422" t="s" s="4">
        <v>3258</v>
      </c>
      <c r="F422" t="s" s="4">
        <v>3259</v>
      </c>
    </row>
    <row r="423" ht="45.0" customHeight="true">
      <c r="A423" t="s" s="4">
        <v>2265</v>
      </c>
      <c r="B423" t="s" s="4">
        <v>9908</v>
      </c>
      <c r="C423" t="s" s="4">
        <v>9489</v>
      </c>
      <c r="D423" t="s" s="4">
        <v>4381</v>
      </c>
      <c r="E423" t="s" s="4">
        <v>3258</v>
      </c>
      <c r="F423" t="s" s="4">
        <v>3259</v>
      </c>
    </row>
    <row r="424" ht="45.0" customHeight="true">
      <c r="A424" t="s" s="4">
        <v>2269</v>
      </c>
      <c r="B424" t="s" s="4">
        <v>9909</v>
      </c>
      <c r="C424" t="s" s="4">
        <v>9489</v>
      </c>
      <c r="D424" t="s" s="4">
        <v>4381</v>
      </c>
      <c r="E424" t="s" s="4">
        <v>3258</v>
      </c>
      <c r="F424" t="s" s="4">
        <v>3259</v>
      </c>
    </row>
    <row r="425" ht="45.0" customHeight="true">
      <c r="A425" t="s" s="4">
        <v>2273</v>
      </c>
      <c r="B425" t="s" s="4">
        <v>9910</v>
      </c>
      <c r="C425" t="s" s="4">
        <v>9489</v>
      </c>
      <c r="D425" t="s" s="4">
        <v>4381</v>
      </c>
      <c r="E425" t="s" s="4">
        <v>3258</v>
      </c>
      <c r="F425" t="s" s="4">
        <v>3259</v>
      </c>
    </row>
    <row r="426" ht="45.0" customHeight="true">
      <c r="A426" t="s" s="4">
        <v>2277</v>
      </c>
      <c r="B426" t="s" s="4">
        <v>9911</v>
      </c>
      <c r="C426" t="s" s="4">
        <v>9489</v>
      </c>
      <c r="D426" t="s" s="4">
        <v>4381</v>
      </c>
      <c r="E426" t="s" s="4">
        <v>3258</v>
      </c>
      <c r="F426" t="s" s="4">
        <v>3259</v>
      </c>
    </row>
    <row r="427" ht="45.0" customHeight="true">
      <c r="A427" t="s" s="4">
        <v>2280</v>
      </c>
      <c r="B427" t="s" s="4">
        <v>9912</v>
      </c>
      <c r="C427" t="s" s="4">
        <v>9489</v>
      </c>
      <c r="D427" t="s" s="4">
        <v>4381</v>
      </c>
      <c r="E427" t="s" s="4">
        <v>3258</v>
      </c>
      <c r="F427" t="s" s="4">
        <v>3259</v>
      </c>
    </row>
    <row r="428" ht="45.0" customHeight="true">
      <c r="A428" t="s" s="4">
        <v>2284</v>
      </c>
      <c r="B428" t="s" s="4">
        <v>9913</v>
      </c>
      <c r="C428" t="s" s="4">
        <v>9489</v>
      </c>
      <c r="D428" t="s" s="4">
        <v>4381</v>
      </c>
      <c r="E428" t="s" s="4">
        <v>3258</v>
      </c>
      <c r="F428" t="s" s="4">
        <v>3259</v>
      </c>
    </row>
    <row r="429" ht="45.0" customHeight="true">
      <c r="A429" t="s" s="4">
        <v>2287</v>
      </c>
      <c r="B429" t="s" s="4">
        <v>9914</v>
      </c>
      <c r="C429" t="s" s="4">
        <v>9489</v>
      </c>
      <c r="D429" t="s" s="4">
        <v>4381</v>
      </c>
      <c r="E429" t="s" s="4">
        <v>3258</v>
      </c>
      <c r="F429" t="s" s="4">
        <v>3259</v>
      </c>
    </row>
    <row r="430" ht="45.0" customHeight="true">
      <c r="A430" t="s" s="4">
        <v>2291</v>
      </c>
      <c r="B430" t="s" s="4">
        <v>9915</v>
      </c>
      <c r="C430" t="s" s="4">
        <v>9489</v>
      </c>
      <c r="D430" t="s" s="4">
        <v>4381</v>
      </c>
      <c r="E430" t="s" s="4">
        <v>3258</v>
      </c>
      <c r="F430" t="s" s="4">
        <v>3259</v>
      </c>
    </row>
    <row r="431" ht="45.0" customHeight="true">
      <c r="A431" t="s" s="4">
        <v>2294</v>
      </c>
      <c r="B431" t="s" s="4">
        <v>9916</v>
      </c>
      <c r="C431" t="s" s="4">
        <v>9489</v>
      </c>
      <c r="D431" t="s" s="4">
        <v>4381</v>
      </c>
      <c r="E431" t="s" s="4">
        <v>3258</v>
      </c>
      <c r="F431" t="s" s="4">
        <v>3259</v>
      </c>
    </row>
    <row r="432" ht="45.0" customHeight="true">
      <c r="A432" t="s" s="4">
        <v>2298</v>
      </c>
      <c r="B432" t="s" s="4">
        <v>9917</v>
      </c>
      <c r="C432" t="s" s="4">
        <v>9489</v>
      </c>
      <c r="D432" t="s" s="4">
        <v>4381</v>
      </c>
      <c r="E432" t="s" s="4">
        <v>3258</v>
      </c>
      <c r="F432" t="s" s="4">
        <v>3259</v>
      </c>
    </row>
    <row r="433" ht="45.0" customHeight="true">
      <c r="A433" t="s" s="4">
        <v>2302</v>
      </c>
      <c r="B433" t="s" s="4">
        <v>9918</v>
      </c>
      <c r="C433" t="s" s="4">
        <v>9489</v>
      </c>
      <c r="D433" t="s" s="4">
        <v>4381</v>
      </c>
      <c r="E433" t="s" s="4">
        <v>3258</v>
      </c>
      <c r="F433" t="s" s="4">
        <v>3259</v>
      </c>
    </row>
    <row r="434" ht="45.0" customHeight="true">
      <c r="A434" t="s" s="4">
        <v>2306</v>
      </c>
      <c r="B434" t="s" s="4">
        <v>9919</v>
      </c>
      <c r="C434" t="s" s="4">
        <v>9489</v>
      </c>
      <c r="D434" t="s" s="4">
        <v>4381</v>
      </c>
      <c r="E434" t="s" s="4">
        <v>3258</v>
      </c>
      <c r="F434" t="s" s="4">
        <v>3259</v>
      </c>
    </row>
    <row r="435" ht="45.0" customHeight="true">
      <c r="A435" t="s" s="4">
        <v>2309</v>
      </c>
      <c r="B435" t="s" s="4">
        <v>9920</v>
      </c>
      <c r="C435" t="s" s="4">
        <v>9489</v>
      </c>
      <c r="D435" t="s" s="4">
        <v>4381</v>
      </c>
      <c r="E435" t="s" s="4">
        <v>3258</v>
      </c>
      <c r="F435" t="s" s="4">
        <v>3259</v>
      </c>
    </row>
    <row r="436" ht="45.0" customHeight="true">
      <c r="A436" t="s" s="4">
        <v>2312</v>
      </c>
      <c r="B436" t="s" s="4">
        <v>9921</v>
      </c>
      <c r="C436" t="s" s="4">
        <v>9489</v>
      </c>
      <c r="D436" t="s" s="4">
        <v>4381</v>
      </c>
      <c r="E436" t="s" s="4">
        <v>3258</v>
      </c>
      <c r="F436" t="s" s="4">
        <v>3259</v>
      </c>
    </row>
    <row r="437" ht="45.0" customHeight="true">
      <c r="A437" t="s" s="4">
        <v>2315</v>
      </c>
      <c r="B437" t="s" s="4">
        <v>9922</v>
      </c>
      <c r="C437" t="s" s="4">
        <v>9489</v>
      </c>
      <c r="D437" t="s" s="4">
        <v>4381</v>
      </c>
      <c r="E437" t="s" s="4">
        <v>3258</v>
      </c>
      <c r="F437" t="s" s="4">
        <v>3259</v>
      </c>
    </row>
    <row r="438" ht="45.0" customHeight="true">
      <c r="A438" t="s" s="4">
        <v>2318</v>
      </c>
      <c r="B438" t="s" s="4">
        <v>9923</v>
      </c>
      <c r="C438" t="s" s="4">
        <v>9489</v>
      </c>
      <c r="D438" t="s" s="4">
        <v>4381</v>
      </c>
      <c r="E438" t="s" s="4">
        <v>3258</v>
      </c>
      <c r="F438" t="s" s="4">
        <v>3259</v>
      </c>
    </row>
    <row r="439" ht="45.0" customHeight="true">
      <c r="A439" t="s" s="4">
        <v>2321</v>
      </c>
      <c r="B439" t="s" s="4">
        <v>9924</v>
      </c>
      <c r="C439" t="s" s="4">
        <v>9489</v>
      </c>
      <c r="D439" t="s" s="4">
        <v>4381</v>
      </c>
      <c r="E439" t="s" s="4">
        <v>3258</v>
      </c>
      <c r="F439" t="s" s="4">
        <v>3259</v>
      </c>
    </row>
    <row r="440" ht="45.0" customHeight="true">
      <c r="A440" t="s" s="4">
        <v>2324</v>
      </c>
      <c r="B440" t="s" s="4">
        <v>9925</v>
      </c>
      <c r="C440" t="s" s="4">
        <v>9489</v>
      </c>
      <c r="D440" t="s" s="4">
        <v>4381</v>
      </c>
      <c r="E440" t="s" s="4">
        <v>3258</v>
      </c>
      <c r="F440" t="s" s="4">
        <v>3259</v>
      </c>
    </row>
    <row r="441" ht="45.0" customHeight="true">
      <c r="A441" t="s" s="4">
        <v>2329</v>
      </c>
      <c r="B441" t="s" s="4">
        <v>9926</v>
      </c>
      <c r="C441" t="s" s="4">
        <v>9489</v>
      </c>
      <c r="D441" t="s" s="4">
        <v>4381</v>
      </c>
      <c r="E441" t="s" s="4">
        <v>3258</v>
      </c>
      <c r="F441" t="s" s="4">
        <v>3259</v>
      </c>
    </row>
    <row r="442" ht="45.0" customHeight="true">
      <c r="A442" t="s" s="4">
        <v>2333</v>
      </c>
      <c r="B442" t="s" s="4">
        <v>9927</v>
      </c>
      <c r="C442" t="s" s="4">
        <v>9489</v>
      </c>
      <c r="D442" t="s" s="4">
        <v>4381</v>
      </c>
      <c r="E442" t="s" s="4">
        <v>3258</v>
      </c>
      <c r="F442" t="s" s="4">
        <v>3259</v>
      </c>
    </row>
    <row r="443" ht="45.0" customHeight="true">
      <c r="A443" t="s" s="4">
        <v>2337</v>
      </c>
      <c r="B443" t="s" s="4">
        <v>9928</v>
      </c>
      <c r="C443" t="s" s="4">
        <v>9489</v>
      </c>
      <c r="D443" t="s" s="4">
        <v>4381</v>
      </c>
      <c r="E443" t="s" s="4">
        <v>3258</v>
      </c>
      <c r="F443" t="s" s="4">
        <v>3259</v>
      </c>
    </row>
    <row r="444" ht="45.0" customHeight="true">
      <c r="A444" t="s" s="4">
        <v>2341</v>
      </c>
      <c r="B444" t="s" s="4">
        <v>9929</v>
      </c>
      <c r="C444" t="s" s="4">
        <v>9489</v>
      </c>
      <c r="D444" t="s" s="4">
        <v>4381</v>
      </c>
      <c r="E444" t="s" s="4">
        <v>3258</v>
      </c>
      <c r="F444" t="s" s="4">
        <v>3259</v>
      </c>
    </row>
    <row r="445" ht="45.0" customHeight="true">
      <c r="A445" t="s" s="4">
        <v>2344</v>
      </c>
      <c r="B445" t="s" s="4">
        <v>9930</v>
      </c>
      <c r="C445" t="s" s="4">
        <v>9489</v>
      </c>
      <c r="D445" t="s" s="4">
        <v>4381</v>
      </c>
      <c r="E445" t="s" s="4">
        <v>3258</v>
      </c>
      <c r="F445" t="s" s="4">
        <v>3259</v>
      </c>
    </row>
    <row r="446" ht="45.0" customHeight="true">
      <c r="A446" t="s" s="4">
        <v>2347</v>
      </c>
      <c r="B446" t="s" s="4">
        <v>9931</v>
      </c>
      <c r="C446" t="s" s="4">
        <v>9489</v>
      </c>
      <c r="D446" t="s" s="4">
        <v>4381</v>
      </c>
      <c r="E446" t="s" s="4">
        <v>3258</v>
      </c>
      <c r="F446" t="s" s="4">
        <v>3259</v>
      </c>
    </row>
    <row r="447" ht="45.0" customHeight="true">
      <c r="A447" t="s" s="4">
        <v>2352</v>
      </c>
      <c r="B447" t="s" s="4">
        <v>9932</v>
      </c>
      <c r="C447" t="s" s="4">
        <v>9489</v>
      </c>
      <c r="D447" t="s" s="4">
        <v>4381</v>
      </c>
      <c r="E447" t="s" s="4">
        <v>3258</v>
      </c>
      <c r="F447" t="s" s="4">
        <v>3259</v>
      </c>
    </row>
    <row r="448" ht="45.0" customHeight="true">
      <c r="A448" t="s" s="4">
        <v>2356</v>
      </c>
      <c r="B448" t="s" s="4">
        <v>9933</v>
      </c>
      <c r="C448" t="s" s="4">
        <v>9489</v>
      </c>
      <c r="D448" t="s" s="4">
        <v>4381</v>
      </c>
      <c r="E448" t="s" s="4">
        <v>3258</v>
      </c>
      <c r="F448" t="s" s="4">
        <v>3259</v>
      </c>
    </row>
    <row r="449" ht="45.0" customHeight="true">
      <c r="A449" t="s" s="4">
        <v>2360</v>
      </c>
      <c r="B449" t="s" s="4">
        <v>9934</v>
      </c>
      <c r="C449" t="s" s="4">
        <v>9489</v>
      </c>
      <c r="D449" t="s" s="4">
        <v>4381</v>
      </c>
      <c r="E449" t="s" s="4">
        <v>3258</v>
      </c>
      <c r="F449" t="s" s="4">
        <v>3259</v>
      </c>
    </row>
    <row r="450" ht="45.0" customHeight="true">
      <c r="A450" t="s" s="4">
        <v>2364</v>
      </c>
      <c r="B450" t="s" s="4">
        <v>9935</v>
      </c>
      <c r="C450" t="s" s="4">
        <v>9489</v>
      </c>
      <c r="D450" t="s" s="4">
        <v>4381</v>
      </c>
      <c r="E450" t="s" s="4">
        <v>3258</v>
      </c>
      <c r="F450" t="s" s="4">
        <v>3259</v>
      </c>
    </row>
    <row r="451" ht="45.0" customHeight="true">
      <c r="A451" t="s" s="4">
        <v>2367</v>
      </c>
      <c r="B451" t="s" s="4">
        <v>9936</v>
      </c>
      <c r="C451" t="s" s="4">
        <v>9489</v>
      </c>
      <c r="D451" t="s" s="4">
        <v>4381</v>
      </c>
      <c r="E451" t="s" s="4">
        <v>3258</v>
      </c>
      <c r="F451" t="s" s="4">
        <v>3259</v>
      </c>
    </row>
    <row r="452" ht="45.0" customHeight="true">
      <c r="A452" t="s" s="4">
        <v>2373</v>
      </c>
      <c r="B452" t="s" s="4">
        <v>9937</v>
      </c>
      <c r="C452" t="s" s="4">
        <v>9489</v>
      </c>
      <c r="D452" t="s" s="4">
        <v>4381</v>
      </c>
      <c r="E452" t="s" s="4">
        <v>3258</v>
      </c>
      <c r="F452" t="s" s="4">
        <v>3259</v>
      </c>
    </row>
    <row r="453" ht="45.0" customHeight="true">
      <c r="A453" t="s" s="4">
        <v>2378</v>
      </c>
      <c r="B453" t="s" s="4">
        <v>9938</v>
      </c>
      <c r="C453" t="s" s="4">
        <v>9489</v>
      </c>
      <c r="D453" t="s" s="4">
        <v>4381</v>
      </c>
      <c r="E453" t="s" s="4">
        <v>3258</v>
      </c>
      <c r="F453" t="s" s="4">
        <v>3259</v>
      </c>
    </row>
    <row r="454" ht="45.0" customHeight="true">
      <c r="A454" t="s" s="4">
        <v>2382</v>
      </c>
      <c r="B454" t="s" s="4">
        <v>9939</v>
      </c>
      <c r="C454" t="s" s="4">
        <v>9489</v>
      </c>
      <c r="D454" t="s" s="4">
        <v>4381</v>
      </c>
      <c r="E454" t="s" s="4">
        <v>3258</v>
      </c>
      <c r="F454" t="s" s="4">
        <v>3259</v>
      </c>
    </row>
    <row r="455" ht="45.0" customHeight="true">
      <c r="A455" t="s" s="4">
        <v>2384</v>
      </c>
      <c r="B455" t="s" s="4">
        <v>9940</v>
      </c>
      <c r="C455" t="s" s="4">
        <v>9489</v>
      </c>
      <c r="D455" t="s" s="4">
        <v>4381</v>
      </c>
      <c r="E455" t="s" s="4">
        <v>3258</v>
      </c>
      <c r="F455" t="s" s="4">
        <v>3259</v>
      </c>
    </row>
    <row r="456" ht="45.0" customHeight="true">
      <c r="A456" t="s" s="4">
        <v>2386</v>
      </c>
      <c r="B456" t="s" s="4">
        <v>9941</v>
      </c>
      <c r="C456" t="s" s="4">
        <v>9489</v>
      </c>
      <c r="D456" t="s" s="4">
        <v>4381</v>
      </c>
      <c r="E456" t="s" s="4">
        <v>3258</v>
      </c>
      <c r="F456" t="s" s="4">
        <v>3259</v>
      </c>
    </row>
    <row r="457" ht="45.0" customHeight="true">
      <c r="A457" t="s" s="4">
        <v>2388</v>
      </c>
      <c r="B457" t="s" s="4">
        <v>9942</v>
      </c>
      <c r="C457" t="s" s="4">
        <v>9489</v>
      </c>
      <c r="D457" t="s" s="4">
        <v>4381</v>
      </c>
      <c r="E457" t="s" s="4">
        <v>3258</v>
      </c>
      <c r="F457" t="s" s="4">
        <v>3259</v>
      </c>
    </row>
    <row r="458" ht="45.0" customHeight="true">
      <c r="A458" t="s" s="4">
        <v>2391</v>
      </c>
      <c r="B458" t="s" s="4">
        <v>9943</v>
      </c>
      <c r="C458" t="s" s="4">
        <v>9489</v>
      </c>
      <c r="D458" t="s" s="4">
        <v>4381</v>
      </c>
      <c r="E458" t="s" s="4">
        <v>3258</v>
      </c>
      <c r="F458" t="s" s="4">
        <v>3259</v>
      </c>
    </row>
    <row r="459" ht="45.0" customHeight="true">
      <c r="A459" t="s" s="4">
        <v>2395</v>
      </c>
      <c r="B459" t="s" s="4">
        <v>9944</v>
      </c>
      <c r="C459" t="s" s="4">
        <v>9489</v>
      </c>
      <c r="D459" t="s" s="4">
        <v>4381</v>
      </c>
      <c r="E459" t="s" s="4">
        <v>3258</v>
      </c>
      <c r="F459" t="s" s="4">
        <v>3259</v>
      </c>
    </row>
    <row r="460" ht="45.0" customHeight="true">
      <c r="A460" t="s" s="4">
        <v>2398</v>
      </c>
      <c r="B460" t="s" s="4">
        <v>9945</v>
      </c>
      <c r="C460" t="s" s="4">
        <v>9489</v>
      </c>
      <c r="D460" t="s" s="4">
        <v>4381</v>
      </c>
      <c r="E460" t="s" s="4">
        <v>3258</v>
      </c>
      <c r="F460" t="s" s="4">
        <v>3259</v>
      </c>
    </row>
    <row r="461" ht="45.0" customHeight="true">
      <c r="A461" t="s" s="4">
        <v>2403</v>
      </c>
      <c r="B461" t="s" s="4">
        <v>9946</v>
      </c>
      <c r="C461" t="s" s="4">
        <v>9489</v>
      </c>
      <c r="D461" t="s" s="4">
        <v>4381</v>
      </c>
      <c r="E461" t="s" s="4">
        <v>3258</v>
      </c>
      <c r="F461" t="s" s="4">
        <v>3259</v>
      </c>
    </row>
    <row r="462" ht="45.0" customHeight="true">
      <c r="A462" t="s" s="4">
        <v>2406</v>
      </c>
      <c r="B462" t="s" s="4">
        <v>9947</v>
      </c>
      <c r="C462" t="s" s="4">
        <v>9489</v>
      </c>
      <c r="D462" t="s" s="4">
        <v>4381</v>
      </c>
      <c r="E462" t="s" s="4">
        <v>3258</v>
      </c>
      <c r="F462" t="s" s="4">
        <v>3259</v>
      </c>
    </row>
    <row r="463" ht="45.0" customHeight="true">
      <c r="A463" t="s" s="4">
        <v>2409</v>
      </c>
      <c r="B463" t="s" s="4">
        <v>9948</v>
      </c>
      <c r="C463" t="s" s="4">
        <v>9489</v>
      </c>
      <c r="D463" t="s" s="4">
        <v>4381</v>
      </c>
      <c r="E463" t="s" s="4">
        <v>3258</v>
      </c>
      <c r="F463" t="s" s="4">
        <v>3259</v>
      </c>
    </row>
    <row r="464" ht="45.0" customHeight="true">
      <c r="A464" t="s" s="4">
        <v>2413</v>
      </c>
      <c r="B464" t="s" s="4">
        <v>9949</v>
      </c>
      <c r="C464" t="s" s="4">
        <v>9489</v>
      </c>
      <c r="D464" t="s" s="4">
        <v>4381</v>
      </c>
      <c r="E464" t="s" s="4">
        <v>3258</v>
      </c>
      <c r="F464" t="s" s="4">
        <v>3259</v>
      </c>
    </row>
    <row r="465" ht="45.0" customHeight="true">
      <c r="A465" t="s" s="4">
        <v>2417</v>
      </c>
      <c r="B465" t="s" s="4">
        <v>9950</v>
      </c>
      <c r="C465" t="s" s="4">
        <v>9489</v>
      </c>
      <c r="D465" t="s" s="4">
        <v>4381</v>
      </c>
      <c r="E465" t="s" s="4">
        <v>3258</v>
      </c>
      <c r="F465" t="s" s="4">
        <v>3259</v>
      </c>
    </row>
    <row r="466" ht="45.0" customHeight="true">
      <c r="A466" t="s" s="4">
        <v>2420</v>
      </c>
      <c r="B466" t="s" s="4">
        <v>9951</v>
      </c>
      <c r="C466" t="s" s="4">
        <v>9489</v>
      </c>
      <c r="D466" t="s" s="4">
        <v>4381</v>
      </c>
      <c r="E466" t="s" s="4">
        <v>3258</v>
      </c>
      <c r="F466" t="s" s="4">
        <v>3259</v>
      </c>
    </row>
    <row r="467" ht="45.0" customHeight="true">
      <c r="A467" t="s" s="4">
        <v>2424</v>
      </c>
      <c r="B467" t="s" s="4">
        <v>9952</v>
      </c>
      <c r="C467" t="s" s="4">
        <v>9489</v>
      </c>
      <c r="D467" t="s" s="4">
        <v>4381</v>
      </c>
      <c r="E467" t="s" s="4">
        <v>3258</v>
      </c>
      <c r="F467" t="s" s="4">
        <v>3259</v>
      </c>
    </row>
    <row r="468" ht="45.0" customHeight="true">
      <c r="A468" t="s" s="4">
        <v>2429</v>
      </c>
      <c r="B468" t="s" s="4">
        <v>9953</v>
      </c>
      <c r="C468" t="s" s="4">
        <v>9489</v>
      </c>
      <c r="D468" t="s" s="4">
        <v>4381</v>
      </c>
      <c r="E468" t="s" s="4">
        <v>3258</v>
      </c>
      <c r="F468" t="s" s="4">
        <v>3259</v>
      </c>
    </row>
    <row r="469" ht="45.0" customHeight="true">
      <c r="A469" t="s" s="4">
        <v>2432</v>
      </c>
      <c r="B469" t="s" s="4">
        <v>9954</v>
      </c>
      <c r="C469" t="s" s="4">
        <v>9489</v>
      </c>
      <c r="D469" t="s" s="4">
        <v>4381</v>
      </c>
      <c r="E469" t="s" s="4">
        <v>3258</v>
      </c>
      <c r="F469" t="s" s="4">
        <v>3259</v>
      </c>
    </row>
    <row r="470" ht="45.0" customHeight="true">
      <c r="A470" t="s" s="4">
        <v>2436</v>
      </c>
      <c r="B470" t="s" s="4">
        <v>9955</v>
      </c>
      <c r="C470" t="s" s="4">
        <v>9489</v>
      </c>
      <c r="D470" t="s" s="4">
        <v>4381</v>
      </c>
      <c r="E470" t="s" s="4">
        <v>3258</v>
      </c>
      <c r="F470" t="s" s="4">
        <v>3259</v>
      </c>
    </row>
    <row r="471" ht="45.0" customHeight="true">
      <c r="A471" t="s" s="4">
        <v>2440</v>
      </c>
      <c r="B471" t="s" s="4">
        <v>9956</v>
      </c>
      <c r="C471" t="s" s="4">
        <v>9489</v>
      </c>
      <c r="D471" t="s" s="4">
        <v>4381</v>
      </c>
      <c r="E471" t="s" s="4">
        <v>3258</v>
      </c>
      <c r="F471" t="s" s="4">
        <v>3259</v>
      </c>
    </row>
    <row r="472" ht="45.0" customHeight="true">
      <c r="A472" t="s" s="4">
        <v>2443</v>
      </c>
      <c r="B472" t="s" s="4">
        <v>9957</v>
      </c>
      <c r="C472" t="s" s="4">
        <v>9489</v>
      </c>
      <c r="D472" t="s" s="4">
        <v>4381</v>
      </c>
      <c r="E472" t="s" s="4">
        <v>3258</v>
      </c>
      <c r="F472" t="s" s="4">
        <v>3259</v>
      </c>
    </row>
    <row r="473" ht="45.0" customHeight="true">
      <c r="A473" t="s" s="4">
        <v>2446</v>
      </c>
      <c r="B473" t="s" s="4">
        <v>9958</v>
      </c>
      <c r="C473" t="s" s="4">
        <v>9489</v>
      </c>
      <c r="D473" t="s" s="4">
        <v>4381</v>
      </c>
      <c r="E473" t="s" s="4">
        <v>3258</v>
      </c>
      <c r="F473" t="s" s="4">
        <v>3259</v>
      </c>
    </row>
    <row r="474" ht="45.0" customHeight="true">
      <c r="A474" t="s" s="4">
        <v>2450</v>
      </c>
      <c r="B474" t="s" s="4">
        <v>9959</v>
      </c>
      <c r="C474" t="s" s="4">
        <v>9489</v>
      </c>
      <c r="D474" t="s" s="4">
        <v>4381</v>
      </c>
      <c r="E474" t="s" s="4">
        <v>3258</v>
      </c>
      <c r="F474" t="s" s="4">
        <v>3259</v>
      </c>
    </row>
    <row r="475" ht="45.0" customHeight="true">
      <c r="A475" t="s" s="4">
        <v>2455</v>
      </c>
      <c r="B475" t="s" s="4">
        <v>9960</v>
      </c>
      <c r="C475" t="s" s="4">
        <v>9489</v>
      </c>
      <c r="D475" t="s" s="4">
        <v>4381</v>
      </c>
      <c r="E475" t="s" s="4">
        <v>3258</v>
      </c>
      <c r="F475" t="s" s="4">
        <v>3259</v>
      </c>
    </row>
    <row r="476" ht="45.0" customHeight="true">
      <c r="A476" t="s" s="4">
        <v>2460</v>
      </c>
      <c r="B476" t="s" s="4">
        <v>9961</v>
      </c>
      <c r="C476" t="s" s="4">
        <v>9489</v>
      </c>
      <c r="D476" t="s" s="4">
        <v>4381</v>
      </c>
      <c r="E476" t="s" s="4">
        <v>3258</v>
      </c>
      <c r="F476" t="s" s="4">
        <v>3259</v>
      </c>
    </row>
    <row r="477" ht="45.0" customHeight="true">
      <c r="A477" t="s" s="4">
        <v>2464</v>
      </c>
      <c r="B477" t="s" s="4">
        <v>9962</v>
      </c>
      <c r="C477" t="s" s="4">
        <v>9489</v>
      </c>
      <c r="D477" t="s" s="4">
        <v>4381</v>
      </c>
      <c r="E477" t="s" s="4">
        <v>3258</v>
      </c>
      <c r="F477" t="s" s="4">
        <v>3259</v>
      </c>
    </row>
    <row r="478" ht="45.0" customHeight="true">
      <c r="A478" t="s" s="4">
        <v>2468</v>
      </c>
      <c r="B478" t="s" s="4">
        <v>9963</v>
      </c>
      <c r="C478" t="s" s="4">
        <v>9489</v>
      </c>
      <c r="D478" t="s" s="4">
        <v>4381</v>
      </c>
      <c r="E478" t="s" s="4">
        <v>3258</v>
      </c>
      <c r="F478" t="s" s="4">
        <v>3259</v>
      </c>
    </row>
    <row r="479" ht="45.0" customHeight="true">
      <c r="A479" t="s" s="4">
        <v>2472</v>
      </c>
      <c r="B479" t="s" s="4">
        <v>9964</v>
      </c>
      <c r="C479" t="s" s="4">
        <v>9489</v>
      </c>
      <c r="D479" t="s" s="4">
        <v>4381</v>
      </c>
      <c r="E479" t="s" s="4">
        <v>3258</v>
      </c>
      <c r="F479" t="s" s="4">
        <v>3259</v>
      </c>
    </row>
    <row r="480" ht="45.0" customHeight="true">
      <c r="A480" t="s" s="4">
        <v>2475</v>
      </c>
      <c r="B480" t="s" s="4">
        <v>9965</v>
      </c>
      <c r="C480" t="s" s="4">
        <v>9489</v>
      </c>
      <c r="D480" t="s" s="4">
        <v>4381</v>
      </c>
      <c r="E480" t="s" s="4">
        <v>3258</v>
      </c>
      <c r="F480" t="s" s="4">
        <v>3259</v>
      </c>
    </row>
    <row r="481" ht="45.0" customHeight="true">
      <c r="A481" t="s" s="4">
        <v>2479</v>
      </c>
      <c r="B481" t="s" s="4">
        <v>9966</v>
      </c>
      <c r="C481" t="s" s="4">
        <v>9489</v>
      </c>
      <c r="D481" t="s" s="4">
        <v>4381</v>
      </c>
      <c r="E481" t="s" s="4">
        <v>3258</v>
      </c>
      <c r="F481" t="s" s="4">
        <v>3259</v>
      </c>
    </row>
    <row r="482" ht="45.0" customHeight="true">
      <c r="A482" t="s" s="4">
        <v>2484</v>
      </c>
      <c r="B482" t="s" s="4">
        <v>9967</v>
      </c>
      <c r="C482" t="s" s="4">
        <v>9489</v>
      </c>
      <c r="D482" t="s" s="4">
        <v>4381</v>
      </c>
      <c r="E482" t="s" s="4">
        <v>3258</v>
      </c>
      <c r="F482" t="s" s="4">
        <v>3259</v>
      </c>
    </row>
    <row r="483" ht="45.0" customHeight="true">
      <c r="A483" t="s" s="4">
        <v>2488</v>
      </c>
      <c r="B483" t="s" s="4">
        <v>9968</v>
      </c>
      <c r="C483" t="s" s="4">
        <v>9489</v>
      </c>
      <c r="D483" t="s" s="4">
        <v>4381</v>
      </c>
      <c r="E483" t="s" s="4">
        <v>3258</v>
      </c>
      <c r="F483" t="s" s="4">
        <v>3259</v>
      </c>
    </row>
    <row r="484" ht="45.0" customHeight="true">
      <c r="A484" t="s" s="4">
        <v>2491</v>
      </c>
      <c r="B484" t="s" s="4">
        <v>9969</v>
      </c>
      <c r="C484" t="s" s="4">
        <v>9489</v>
      </c>
      <c r="D484" t="s" s="4">
        <v>4381</v>
      </c>
      <c r="E484" t="s" s="4">
        <v>3258</v>
      </c>
      <c r="F484" t="s" s="4">
        <v>3259</v>
      </c>
    </row>
    <row r="485" ht="45.0" customHeight="true">
      <c r="A485" t="s" s="4">
        <v>2495</v>
      </c>
      <c r="B485" t="s" s="4">
        <v>9970</v>
      </c>
      <c r="C485" t="s" s="4">
        <v>9489</v>
      </c>
      <c r="D485" t="s" s="4">
        <v>4381</v>
      </c>
      <c r="E485" t="s" s="4">
        <v>3258</v>
      </c>
      <c r="F485" t="s" s="4">
        <v>3259</v>
      </c>
    </row>
    <row r="486" ht="45.0" customHeight="true">
      <c r="A486" t="s" s="4">
        <v>2499</v>
      </c>
      <c r="B486" t="s" s="4">
        <v>9971</v>
      </c>
      <c r="C486" t="s" s="4">
        <v>9489</v>
      </c>
      <c r="D486" t="s" s="4">
        <v>4381</v>
      </c>
      <c r="E486" t="s" s="4">
        <v>3258</v>
      </c>
      <c r="F486" t="s" s="4">
        <v>3259</v>
      </c>
    </row>
    <row r="487" ht="45.0" customHeight="true">
      <c r="A487" t="s" s="4">
        <v>2502</v>
      </c>
      <c r="B487" t="s" s="4">
        <v>9972</v>
      </c>
      <c r="C487" t="s" s="4">
        <v>9489</v>
      </c>
      <c r="D487" t="s" s="4">
        <v>4381</v>
      </c>
      <c r="E487" t="s" s="4">
        <v>3258</v>
      </c>
      <c r="F487" t="s" s="4">
        <v>3259</v>
      </c>
    </row>
    <row r="488" ht="45.0" customHeight="true">
      <c r="A488" t="s" s="4">
        <v>2506</v>
      </c>
      <c r="B488" t="s" s="4">
        <v>9973</v>
      </c>
      <c r="C488" t="s" s="4">
        <v>9489</v>
      </c>
      <c r="D488" t="s" s="4">
        <v>4381</v>
      </c>
      <c r="E488" t="s" s="4">
        <v>3258</v>
      </c>
      <c r="F488" t="s" s="4">
        <v>3259</v>
      </c>
    </row>
    <row r="489" ht="45.0" customHeight="true">
      <c r="A489" t="s" s="4">
        <v>2509</v>
      </c>
      <c r="B489" t="s" s="4">
        <v>9974</v>
      </c>
      <c r="C489" t="s" s="4">
        <v>9489</v>
      </c>
      <c r="D489" t="s" s="4">
        <v>4381</v>
      </c>
      <c r="E489" t="s" s="4">
        <v>3258</v>
      </c>
      <c r="F489" t="s" s="4">
        <v>3259</v>
      </c>
    </row>
    <row r="490" ht="45.0" customHeight="true">
      <c r="A490" t="s" s="4">
        <v>2514</v>
      </c>
      <c r="B490" t="s" s="4">
        <v>9975</v>
      </c>
      <c r="C490" t="s" s="4">
        <v>9489</v>
      </c>
      <c r="D490" t="s" s="4">
        <v>4381</v>
      </c>
      <c r="E490" t="s" s="4">
        <v>3258</v>
      </c>
      <c r="F490" t="s" s="4">
        <v>3259</v>
      </c>
    </row>
    <row r="491" ht="45.0" customHeight="true">
      <c r="A491" t="s" s="4">
        <v>2516</v>
      </c>
      <c r="B491" t="s" s="4">
        <v>9976</v>
      </c>
      <c r="C491" t="s" s="4">
        <v>9489</v>
      </c>
      <c r="D491" t="s" s="4">
        <v>4381</v>
      </c>
      <c r="E491" t="s" s="4">
        <v>3258</v>
      </c>
      <c r="F491" t="s" s="4">
        <v>3259</v>
      </c>
    </row>
    <row r="492" ht="45.0" customHeight="true">
      <c r="A492" t="s" s="4">
        <v>2521</v>
      </c>
      <c r="B492" t="s" s="4">
        <v>9977</v>
      </c>
      <c r="C492" t="s" s="4">
        <v>9489</v>
      </c>
      <c r="D492" t="s" s="4">
        <v>4381</v>
      </c>
      <c r="E492" t="s" s="4">
        <v>3258</v>
      </c>
      <c r="F492" t="s" s="4">
        <v>3259</v>
      </c>
    </row>
    <row r="493" ht="45.0" customHeight="true">
      <c r="A493" t="s" s="4">
        <v>2525</v>
      </c>
      <c r="B493" t="s" s="4">
        <v>9978</v>
      </c>
      <c r="C493" t="s" s="4">
        <v>9489</v>
      </c>
      <c r="D493" t="s" s="4">
        <v>4381</v>
      </c>
      <c r="E493" t="s" s="4">
        <v>3258</v>
      </c>
      <c r="F493" t="s" s="4">
        <v>3259</v>
      </c>
    </row>
    <row r="494" ht="45.0" customHeight="true">
      <c r="A494" t="s" s="4">
        <v>2528</v>
      </c>
      <c r="B494" t="s" s="4">
        <v>9979</v>
      </c>
      <c r="C494" t="s" s="4">
        <v>9489</v>
      </c>
      <c r="D494" t="s" s="4">
        <v>4381</v>
      </c>
      <c r="E494" t="s" s="4">
        <v>3258</v>
      </c>
      <c r="F494" t="s" s="4">
        <v>3259</v>
      </c>
    </row>
    <row r="495" ht="45.0" customHeight="true">
      <c r="A495" t="s" s="4">
        <v>2531</v>
      </c>
      <c r="B495" t="s" s="4">
        <v>9980</v>
      </c>
      <c r="C495" t="s" s="4">
        <v>9489</v>
      </c>
      <c r="D495" t="s" s="4">
        <v>4381</v>
      </c>
      <c r="E495" t="s" s="4">
        <v>3258</v>
      </c>
      <c r="F495" t="s" s="4">
        <v>3259</v>
      </c>
    </row>
    <row r="496" ht="45.0" customHeight="true">
      <c r="A496" t="s" s="4">
        <v>2534</v>
      </c>
      <c r="B496" t="s" s="4">
        <v>9981</v>
      </c>
      <c r="C496" t="s" s="4">
        <v>9489</v>
      </c>
      <c r="D496" t="s" s="4">
        <v>4381</v>
      </c>
      <c r="E496" t="s" s="4">
        <v>3258</v>
      </c>
      <c r="F496" t="s" s="4">
        <v>3259</v>
      </c>
    </row>
    <row r="497" ht="45.0" customHeight="true">
      <c r="A497" t="s" s="4">
        <v>2539</v>
      </c>
      <c r="B497" t="s" s="4">
        <v>9982</v>
      </c>
      <c r="C497" t="s" s="4">
        <v>9489</v>
      </c>
      <c r="D497" t="s" s="4">
        <v>4381</v>
      </c>
      <c r="E497" t="s" s="4">
        <v>3258</v>
      </c>
      <c r="F497" t="s" s="4">
        <v>3259</v>
      </c>
    </row>
    <row r="498" ht="45.0" customHeight="true">
      <c r="A498" t="s" s="4">
        <v>2542</v>
      </c>
      <c r="B498" t="s" s="4">
        <v>9983</v>
      </c>
      <c r="C498" t="s" s="4">
        <v>9489</v>
      </c>
      <c r="D498" t="s" s="4">
        <v>4381</v>
      </c>
      <c r="E498" t="s" s="4">
        <v>3258</v>
      </c>
      <c r="F498" t="s" s="4">
        <v>3259</v>
      </c>
    </row>
    <row r="499" ht="45.0" customHeight="true">
      <c r="A499" t="s" s="4">
        <v>2546</v>
      </c>
      <c r="B499" t="s" s="4">
        <v>9984</v>
      </c>
      <c r="C499" t="s" s="4">
        <v>9489</v>
      </c>
      <c r="D499" t="s" s="4">
        <v>4381</v>
      </c>
      <c r="E499" t="s" s="4">
        <v>3258</v>
      </c>
      <c r="F499" t="s" s="4">
        <v>3259</v>
      </c>
    </row>
    <row r="500" ht="45.0" customHeight="true">
      <c r="A500" t="s" s="4">
        <v>2549</v>
      </c>
      <c r="B500" t="s" s="4">
        <v>9985</v>
      </c>
      <c r="C500" t="s" s="4">
        <v>9489</v>
      </c>
      <c r="D500" t="s" s="4">
        <v>4381</v>
      </c>
      <c r="E500" t="s" s="4">
        <v>3258</v>
      </c>
      <c r="F500" t="s" s="4">
        <v>3259</v>
      </c>
    </row>
    <row r="501" ht="45.0" customHeight="true">
      <c r="A501" t="s" s="4">
        <v>2552</v>
      </c>
      <c r="B501" t="s" s="4">
        <v>9986</v>
      </c>
      <c r="C501" t="s" s="4">
        <v>9489</v>
      </c>
      <c r="D501" t="s" s="4">
        <v>4381</v>
      </c>
      <c r="E501" t="s" s="4">
        <v>3258</v>
      </c>
      <c r="F501" t="s" s="4">
        <v>3259</v>
      </c>
    </row>
    <row r="502" ht="45.0" customHeight="true">
      <c r="A502" t="s" s="4">
        <v>2556</v>
      </c>
      <c r="B502" t="s" s="4">
        <v>9987</v>
      </c>
      <c r="C502" t="s" s="4">
        <v>9489</v>
      </c>
      <c r="D502" t="s" s="4">
        <v>4381</v>
      </c>
      <c r="E502" t="s" s="4">
        <v>3258</v>
      </c>
      <c r="F502" t="s" s="4">
        <v>3259</v>
      </c>
    </row>
    <row r="503" ht="45.0" customHeight="true">
      <c r="A503" t="s" s="4">
        <v>2559</v>
      </c>
      <c r="B503" t="s" s="4">
        <v>9988</v>
      </c>
      <c r="C503" t="s" s="4">
        <v>9489</v>
      </c>
      <c r="D503" t="s" s="4">
        <v>4381</v>
      </c>
      <c r="E503" t="s" s="4">
        <v>3258</v>
      </c>
      <c r="F503" t="s" s="4">
        <v>3259</v>
      </c>
    </row>
    <row r="504" ht="45.0" customHeight="true">
      <c r="A504" t="s" s="4">
        <v>2562</v>
      </c>
      <c r="B504" t="s" s="4">
        <v>9989</v>
      </c>
      <c r="C504" t="s" s="4">
        <v>9489</v>
      </c>
      <c r="D504" t="s" s="4">
        <v>4381</v>
      </c>
      <c r="E504" t="s" s="4">
        <v>3258</v>
      </c>
      <c r="F504" t="s" s="4">
        <v>3259</v>
      </c>
    </row>
    <row r="505" ht="45.0" customHeight="true">
      <c r="A505" t="s" s="4">
        <v>2565</v>
      </c>
      <c r="B505" t="s" s="4">
        <v>9990</v>
      </c>
      <c r="C505" t="s" s="4">
        <v>9489</v>
      </c>
      <c r="D505" t="s" s="4">
        <v>4381</v>
      </c>
      <c r="E505" t="s" s="4">
        <v>3258</v>
      </c>
      <c r="F505" t="s" s="4">
        <v>3259</v>
      </c>
    </row>
    <row r="506" ht="45.0" customHeight="true">
      <c r="A506" t="s" s="4">
        <v>2567</v>
      </c>
      <c r="B506" t="s" s="4">
        <v>9991</v>
      </c>
      <c r="C506" t="s" s="4">
        <v>9489</v>
      </c>
      <c r="D506" t="s" s="4">
        <v>4381</v>
      </c>
      <c r="E506" t="s" s="4">
        <v>3258</v>
      </c>
      <c r="F506" t="s" s="4">
        <v>3259</v>
      </c>
    </row>
    <row r="507" ht="45.0" customHeight="true">
      <c r="A507" t="s" s="4">
        <v>2571</v>
      </c>
      <c r="B507" t="s" s="4">
        <v>9992</v>
      </c>
      <c r="C507" t="s" s="4">
        <v>9489</v>
      </c>
      <c r="D507" t="s" s="4">
        <v>4381</v>
      </c>
      <c r="E507" t="s" s="4">
        <v>3258</v>
      </c>
      <c r="F507" t="s" s="4">
        <v>3259</v>
      </c>
    </row>
    <row r="508" ht="45.0" customHeight="true">
      <c r="A508" t="s" s="4">
        <v>2575</v>
      </c>
      <c r="B508" t="s" s="4">
        <v>9993</v>
      </c>
      <c r="C508" t="s" s="4">
        <v>9489</v>
      </c>
      <c r="D508" t="s" s="4">
        <v>4381</v>
      </c>
      <c r="E508" t="s" s="4">
        <v>3258</v>
      </c>
      <c r="F508" t="s" s="4">
        <v>3259</v>
      </c>
    </row>
    <row r="509" ht="45.0" customHeight="true">
      <c r="A509" t="s" s="4">
        <v>2579</v>
      </c>
      <c r="B509" t="s" s="4">
        <v>9994</v>
      </c>
      <c r="C509" t="s" s="4">
        <v>9489</v>
      </c>
      <c r="D509" t="s" s="4">
        <v>4381</v>
      </c>
      <c r="E509" t="s" s="4">
        <v>3258</v>
      </c>
      <c r="F509" t="s" s="4">
        <v>3259</v>
      </c>
    </row>
    <row r="510" ht="45.0" customHeight="true">
      <c r="A510" t="s" s="4">
        <v>2582</v>
      </c>
      <c r="B510" t="s" s="4">
        <v>9995</v>
      </c>
      <c r="C510" t="s" s="4">
        <v>9489</v>
      </c>
      <c r="D510" t="s" s="4">
        <v>4381</v>
      </c>
      <c r="E510" t="s" s="4">
        <v>3258</v>
      </c>
      <c r="F510" t="s" s="4">
        <v>3259</v>
      </c>
    </row>
    <row r="511" ht="45.0" customHeight="true">
      <c r="A511" t="s" s="4">
        <v>2586</v>
      </c>
      <c r="B511" t="s" s="4">
        <v>9996</v>
      </c>
      <c r="C511" t="s" s="4">
        <v>9489</v>
      </c>
      <c r="D511" t="s" s="4">
        <v>4381</v>
      </c>
      <c r="E511" t="s" s="4">
        <v>3258</v>
      </c>
      <c r="F511" t="s" s="4">
        <v>3259</v>
      </c>
    </row>
    <row r="512" ht="45.0" customHeight="true">
      <c r="A512" t="s" s="4">
        <v>2590</v>
      </c>
      <c r="B512" t="s" s="4">
        <v>9997</v>
      </c>
      <c r="C512" t="s" s="4">
        <v>9489</v>
      </c>
      <c r="D512" t="s" s="4">
        <v>4381</v>
      </c>
      <c r="E512" t="s" s="4">
        <v>3258</v>
      </c>
      <c r="F512" t="s" s="4">
        <v>3259</v>
      </c>
    </row>
    <row r="513" ht="45.0" customHeight="true">
      <c r="A513" t="s" s="4">
        <v>2593</v>
      </c>
      <c r="B513" t="s" s="4">
        <v>9998</v>
      </c>
      <c r="C513" t="s" s="4">
        <v>9489</v>
      </c>
      <c r="D513" t="s" s="4">
        <v>4381</v>
      </c>
      <c r="E513" t="s" s="4">
        <v>3258</v>
      </c>
      <c r="F513" t="s" s="4">
        <v>3259</v>
      </c>
    </row>
    <row r="514" ht="45.0" customHeight="true">
      <c r="A514" t="s" s="4">
        <v>2598</v>
      </c>
      <c r="B514" t="s" s="4">
        <v>9999</v>
      </c>
      <c r="C514" t="s" s="4">
        <v>9489</v>
      </c>
      <c r="D514" t="s" s="4">
        <v>4381</v>
      </c>
      <c r="E514" t="s" s="4">
        <v>3258</v>
      </c>
      <c r="F514" t="s" s="4">
        <v>3259</v>
      </c>
    </row>
    <row r="515" ht="45.0" customHeight="true">
      <c r="A515" t="s" s="4">
        <v>2601</v>
      </c>
      <c r="B515" t="s" s="4">
        <v>10000</v>
      </c>
      <c r="C515" t="s" s="4">
        <v>9489</v>
      </c>
      <c r="D515" t="s" s="4">
        <v>4381</v>
      </c>
      <c r="E515" t="s" s="4">
        <v>3258</v>
      </c>
      <c r="F515" t="s" s="4">
        <v>3259</v>
      </c>
    </row>
    <row r="516" ht="45.0" customHeight="true">
      <c r="A516" t="s" s="4">
        <v>2606</v>
      </c>
      <c r="B516" t="s" s="4">
        <v>10001</v>
      </c>
      <c r="C516" t="s" s="4">
        <v>9489</v>
      </c>
      <c r="D516" t="s" s="4">
        <v>4381</v>
      </c>
      <c r="E516" t="s" s="4">
        <v>3258</v>
      </c>
      <c r="F516" t="s" s="4">
        <v>3259</v>
      </c>
    </row>
    <row r="517" ht="45.0" customHeight="true">
      <c r="A517" t="s" s="4">
        <v>2610</v>
      </c>
      <c r="B517" t="s" s="4">
        <v>10002</v>
      </c>
      <c r="C517" t="s" s="4">
        <v>9489</v>
      </c>
      <c r="D517" t="s" s="4">
        <v>4381</v>
      </c>
      <c r="E517" t="s" s="4">
        <v>3258</v>
      </c>
      <c r="F517" t="s" s="4">
        <v>3259</v>
      </c>
    </row>
    <row r="518" ht="45.0" customHeight="true">
      <c r="A518" t="s" s="4">
        <v>2614</v>
      </c>
      <c r="B518" t="s" s="4">
        <v>10003</v>
      </c>
      <c r="C518" t="s" s="4">
        <v>9489</v>
      </c>
      <c r="D518" t="s" s="4">
        <v>4381</v>
      </c>
      <c r="E518" t="s" s="4">
        <v>3258</v>
      </c>
      <c r="F518" t="s" s="4">
        <v>3259</v>
      </c>
    </row>
    <row r="519" ht="45.0" customHeight="true">
      <c r="A519" t="s" s="4">
        <v>2618</v>
      </c>
      <c r="B519" t="s" s="4">
        <v>10004</v>
      </c>
      <c r="C519" t="s" s="4">
        <v>9489</v>
      </c>
      <c r="D519" t="s" s="4">
        <v>4381</v>
      </c>
      <c r="E519" t="s" s="4">
        <v>3258</v>
      </c>
      <c r="F519" t="s" s="4">
        <v>3259</v>
      </c>
    </row>
    <row r="520" ht="45.0" customHeight="true">
      <c r="A520" t="s" s="4">
        <v>2622</v>
      </c>
      <c r="B520" t="s" s="4">
        <v>10005</v>
      </c>
      <c r="C520" t="s" s="4">
        <v>9489</v>
      </c>
      <c r="D520" t="s" s="4">
        <v>4381</v>
      </c>
      <c r="E520" t="s" s="4">
        <v>3258</v>
      </c>
      <c r="F520" t="s" s="4">
        <v>3259</v>
      </c>
    </row>
    <row r="521" ht="45.0" customHeight="true">
      <c r="A521" t="s" s="4">
        <v>2626</v>
      </c>
      <c r="B521" t="s" s="4">
        <v>10006</v>
      </c>
      <c r="C521" t="s" s="4">
        <v>9489</v>
      </c>
      <c r="D521" t="s" s="4">
        <v>4381</v>
      </c>
      <c r="E521" t="s" s="4">
        <v>3258</v>
      </c>
      <c r="F521" t="s" s="4">
        <v>3259</v>
      </c>
    </row>
    <row r="522" ht="45.0" customHeight="true">
      <c r="A522" t="s" s="4">
        <v>2629</v>
      </c>
      <c r="B522" t="s" s="4">
        <v>10007</v>
      </c>
      <c r="C522" t="s" s="4">
        <v>9489</v>
      </c>
      <c r="D522" t="s" s="4">
        <v>4381</v>
      </c>
      <c r="E522" t="s" s="4">
        <v>3258</v>
      </c>
      <c r="F522" t="s" s="4">
        <v>3259</v>
      </c>
    </row>
    <row r="523" ht="45.0" customHeight="true">
      <c r="A523" t="s" s="4">
        <v>2633</v>
      </c>
      <c r="B523" t="s" s="4">
        <v>10008</v>
      </c>
      <c r="C523" t="s" s="4">
        <v>9489</v>
      </c>
      <c r="D523" t="s" s="4">
        <v>4381</v>
      </c>
      <c r="E523" t="s" s="4">
        <v>3258</v>
      </c>
      <c r="F523" t="s" s="4">
        <v>3259</v>
      </c>
    </row>
    <row r="524" ht="45.0" customHeight="true">
      <c r="A524" t="s" s="4">
        <v>2637</v>
      </c>
      <c r="B524" t="s" s="4">
        <v>10009</v>
      </c>
      <c r="C524" t="s" s="4">
        <v>9489</v>
      </c>
      <c r="D524" t="s" s="4">
        <v>4381</v>
      </c>
      <c r="E524" t="s" s="4">
        <v>3258</v>
      </c>
      <c r="F524" t="s" s="4">
        <v>3259</v>
      </c>
    </row>
    <row r="525" ht="45.0" customHeight="true">
      <c r="A525" t="s" s="4">
        <v>2640</v>
      </c>
      <c r="B525" t="s" s="4">
        <v>10010</v>
      </c>
      <c r="C525" t="s" s="4">
        <v>9489</v>
      </c>
      <c r="D525" t="s" s="4">
        <v>4381</v>
      </c>
      <c r="E525" t="s" s="4">
        <v>3258</v>
      </c>
      <c r="F525" t="s" s="4">
        <v>3259</v>
      </c>
    </row>
    <row r="526" ht="45.0" customHeight="true">
      <c r="A526" t="s" s="4">
        <v>2646</v>
      </c>
      <c r="B526" t="s" s="4">
        <v>10011</v>
      </c>
      <c r="C526" t="s" s="4">
        <v>9489</v>
      </c>
      <c r="D526" t="s" s="4">
        <v>4381</v>
      </c>
      <c r="E526" t="s" s="4">
        <v>3258</v>
      </c>
      <c r="F526" t="s" s="4">
        <v>3259</v>
      </c>
    </row>
    <row r="527" ht="45.0" customHeight="true">
      <c r="A527" t="s" s="4">
        <v>2649</v>
      </c>
      <c r="B527" t="s" s="4">
        <v>10012</v>
      </c>
      <c r="C527" t="s" s="4">
        <v>9489</v>
      </c>
      <c r="D527" t="s" s="4">
        <v>4381</v>
      </c>
      <c r="E527" t="s" s="4">
        <v>3258</v>
      </c>
      <c r="F527" t="s" s="4">
        <v>3259</v>
      </c>
    </row>
    <row r="528" ht="45.0" customHeight="true">
      <c r="A528" t="s" s="4">
        <v>2652</v>
      </c>
      <c r="B528" t="s" s="4">
        <v>10013</v>
      </c>
      <c r="C528" t="s" s="4">
        <v>9489</v>
      </c>
      <c r="D528" t="s" s="4">
        <v>4381</v>
      </c>
      <c r="E528" t="s" s="4">
        <v>3258</v>
      </c>
      <c r="F528" t="s" s="4">
        <v>3259</v>
      </c>
    </row>
    <row r="529" ht="45.0" customHeight="true">
      <c r="A529" t="s" s="4">
        <v>2656</v>
      </c>
      <c r="B529" t="s" s="4">
        <v>10014</v>
      </c>
      <c r="C529" t="s" s="4">
        <v>9489</v>
      </c>
      <c r="D529" t="s" s="4">
        <v>4381</v>
      </c>
      <c r="E529" t="s" s="4">
        <v>3258</v>
      </c>
      <c r="F529" t="s" s="4">
        <v>3259</v>
      </c>
    </row>
    <row r="530" ht="45.0" customHeight="true">
      <c r="A530" t="s" s="4">
        <v>2659</v>
      </c>
      <c r="B530" t="s" s="4">
        <v>10015</v>
      </c>
      <c r="C530" t="s" s="4">
        <v>9489</v>
      </c>
      <c r="D530" t="s" s="4">
        <v>4381</v>
      </c>
      <c r="E530" t="s" s="4">
        <v>3258</v>
      </c>
      <c r="F530" t="s" s="4">
        <v>3259</v>
      </c>
    </row>
    <row r="531" ht="45.0" customHeight="true">
      <c r="A531" t="s" s="4">
        <v>2664</v>
      </c>
      <c r="B531" t="s" s="4">
        <v>10016</v>
      </c>
      <c r="C531" t="s" s="4">
        <v>9489</v>
      </c>
      <c r="D531" t="s" s="4">
        <v>4381</v>
      </c>
      <c r="E531" t="s" s="4">
        <v>3258</v>
      </c>
      <c r="F531" t="s" s="4">
        <v>3259</v>
      </c>
    </row>
    <row r="532" ht="45.0" customHeight="true">
      <c r="A532" t="s" s="4">
        <v>2668</v>
      </c>
      <c r="B532" t="s" s="4">
        <v>10017</v>
      </c>
      <c r="C532" t="s" s="4">
        <v>9489</v>
      </c>
      <c r="D532" t="s" s="4">
        <v>4381</v>
      </c>
      <c r="E532" t="s" s="4">
        <v>3258</v>
      </c>
      <c r="F532" t="s" s="4">
        <v>3259</v>
      </c>
    </row>
    <row r="533" ht="45.0" customHeight="true">
      <c r="A533" t="s" s="4">
        <v>2671</v>
      </c>
      <c r="B533" t="s" s="4">
        <v>10018</v>
      </c>
      <c r="C533" t="s" s="4">
        <v>9489</v>
      </c>
      <c r="D533" t="s" s="4">
        <v>4381</v>
      </c>
      <c r="E533" t="s" s="4">
        <v>3258</v>
      </c>
      <c r="F533" t="s" s="4">
        <v>3259</v>
      </c>
    </row>
    <row r="534" ht="45.0" customHeight="true">
      <c r="A534" t="s" s="4">
        <v>2675</v>
      </c>
      <c r="B534" t="s" s="4">
        <v>10019</v>
      </c>
      <c r="C534" t="s" s="4">
        <v>9489</v>
      </c>
      <c r="D534" t="s" s="4">
        <v>4381</v>
      </c>
      <c r="E534" t="s" s="4">
        <v>3258</v>
      </c>
      <c r="F534" t="s" s="4">
        <v>3259</v>
      </c>
    </row>
    <row r="535" ht="45.0" customHeight="true">
      <c r="A535" t="s" s="4">
        <v>2679</v>
      </c>
      <c r="B535" t="s" s="4">
        <v>10020</v>
      </c>
      <c r="C535" t="s" s="4">
        <v>9489</v>
      </c>
      <c r="D535" t="s" s="4">
        <v>4381</v>
      </c>
      <c r="E535" t="s" s="4">
        <v>3258</v>
      </c>
      <c r="F535" t="s" s="4">
        <v>3259</v>
      </c>
    </row>
    <row r="536" ht="45.0" customHeight="true">
      <c r="A536" t="s" s="4">
        <v>2683</v>
      </c>
      <c r="B536" t="s" s="4">
        <v>10021</v>
      </c>
      <c r="C536" t="s" s="4">
        <v>9489</v>
      </c>
      <c r="D536" t="s" s="4">
        <v>4381</v>
      </c>
      <c r="E536" t="s" s="4">
        <v>3258</v>
      </c>
      <c r="F536" t="s" s="4">
        <v>3259</v>
      </c>
    </row>
    <row r="537" ht="45.0" customHeight="true">
      <c r="A537" t="s" s="4">
        <v>2687</v>
      </c>
      <c r="B537" t="s" s="4">
        <v>10022</v>
      </c>
      <c r="C537" t="s" s="4">
        <v>9489</v>
      </c>
      <c r="D537" t="s" s="4">
        <v>4381</v>
      </c>
      <c r="E537" t="s" s="4">
        <v>3258</v>
      </c>
      <c r="F537" t="s" s="4">
        <v>3259</v>
      </c>
    </row>
    <row r="538" ht="45.0" customHeight="true">
      <c r="A538" t="s" s="4">
        <v>2689</v>
      </c>
      <c r="B538" t="s" s="4">
        <v>10023</v>
      </c>
      <c r="C538" t="s" s="4">
        <v>9489</v>
      </c>
      <c r="D538" t="s" s="4">
        <v>4381</v>
      </c>
      <c r="E538" t="s" s="4">
        <v>3258</v>
      </c>
      <c r="F538" t="s" s="4">
        <v>3259</v>
      </c>
    </row>
    <row r="539" ht="45.0" customHeight="true">
      <c r="A539" t="s" s="4">
        <v>2693</v>
      </c>
      <c r="B539" t="s" s="4">
        <v>10024</v>
      </c>
      <c r="C539" t="s" s="4">
        <v>9489</v>
      </c>
      <c r="D539" t="s" s="4">
        <v>4381</v>
      </c>
      <c r="E539" t="s" s="4">
        <v>3258</v>
      </c>
      <c r="F539" t="s" s="4">
        <v>3259</v>
      </c>
    </row>
    <row r="540" ht="45.0" customHeight="true">
      <c r="A540" t="s" s="4">
        <v>2695</v>
      </c>
      <c r="B540" t="s" s="4">
        <v>10025</v>
      </c>
      <c r="C540" t="s" s="4">
        <v>9489</v>
      </c>
      <c r="D540" t="s" s="4">
        <v>4381</v>
      </c>
      <c r="E540" t="s" s="4">
        <v>3258</v>
      </c>
      <c r="F540" t="s" s="4">
        <v>3259</v>
      </c>
    </row>
    <row r="541" ht="45.0" customHeight="true">
      <c r="A541" t="s" s="4">
        <v>2699</v>
      </c>
      <c r="B541" t="s" s="4">
        <v>10026</v>
      </c>
      <c r="C541" t="s" s="4">
        <v>9489</v>
      </c>
      <c r="D541" t="s" s="4">
        <v>4381</v>
      </c>
      <c r="E541" t="s" s="4">
        <v>3258</v>
      </c>
      <c r="F541" t="s" s="4">
        <v>3259</v>
      </c>
    </row>
    <row r="542" ht="45.0" customHeight="true">
      <c r="A542" t="s" s="4">
        <v>2702</v>
      </c>
      <c r="B542" t="s" s="4">
        <v>10027</v>
      </c>
      <c r="C542" t="s" s="4">
        <v>9489</v>
      </c>
      <c r="D542" t="s" s="4">
        <v>4381</v>
      </c>
      <c r="E542" t="s" s="4">
        <v>3258</v>
      </c>
      <c r="F542" t="s" s="4">
        <v>3259</v>
      </c>
    </row>
    <row r="543" ht="45.0" customHeight="true">
      <c r="A543" t="s" s="4">
        <v>2705</v>
      </c>
      <c r="B543" t="s" s="4">
        <v>10028</v>
      </c>
      <c r="C543" t="s" s="4">
        <v>9489</v>
      </c>
      <c r="D543" t="s" s="4">
        <v>4381</v>
      </c>
      <c r="E543" t="s" s="4">
        <v>3258</v>
      </c>
      <c r="F543" t="s" s="4">
        <v>3259</v>
      </c>
    </row>
    <row r="544" ht="45.0" customHeight="true">
      <c r="A544" t="s" s="4">
        <v>2709</v>
      </c>
      <c r="B544" t="s" s="4">
        <v>10029</v>
      </c>
      <c r="C544" t="s" s="4">
        <v>9489</v>
      </c>
      <c r="D544" t="s" s="4">
        <v>4381</v>
      </c>
      <c r="E544" t="s" s="4">
        <v>3258</v>
      </c>
      <c r="F544" t="s" s="4">
        <v>3259</v>
      </c>
    </row>
    <row r="545" ht="45.0" customHeight="true">
      <c r="A545" t="s" s="4">
        <v>2713</v>
      </c>
      <c r="B545" t="s" s="4">
        <v>10030</v>
      </c>
      <c r="C545" t="s" s="4">
        <v>9489</v>
      </c>
      <c r="D545" t="s" s="4">
        <v>4381</v>
      </c>
      <c r="E545" t="s" s="4">
        <v>3258</v>
      </c>
      <c r="F545" t="s" s="4">
        <v>3259</v>
      </c>
    </row>
    <row r="546" ht="45.0" customHeight="true">
      <c r="A546" t="s" s="4">
        <v>2718</v>
      </c>
      <c r="B546" t="s" s="4">
        <v>10031</v>
      </c>
      <c r="C546" t="s" s="4">
        <v>9489</v>
      </c>
      <c r="D546" t="s" s="4">
        <v>4381</v>
      </c>
      <c r="E546" t="s" s="4">
        <v>3258</v>
      </c>
      <c r="F546" t="s" s="4">
        <v>3259</v>
      </c>
    </row>
    <row r="547" ht="45.0" customHeight="true">
      <c r="A547" t="s" s="4">
        <v>2722</v>
      </c>
      <c r="B547" t="s" s="4">
        <v>10032</v>
      </c>
      <c r="C547" t="s" s="4">
        <v>9489</v>
      </c>
      <c r="D547" t="s" s="4">
        <v>4381</v>
      </c>
      <c r="E547" t="s" s="4">
        <v>3258</v>
      </c>
      <c r="F547" t="s" s="4">
        <v>3259</v>
      </c>
    </row>
    <row r="548" ht="45.0" customHeight="true">
      <c r="A548" t="s" s="4">
        <v>2724</v>
      </c>
      <c r="B548" t="s" s="4">
        <v>10033</v>
      </c>
      <c r="C548" t="s" s="4">
        <v>9489</v>
      </c>
      <c r="D548" t="s" s="4">
        <v>4381</v>
      </c>
      <c r="E548" t="s" s="4">
        <v>3258</v>
      </c>
      <c r="F548" t="s" s="4">
        <v>3259</v>
      </c>
    </row>
    <row r="549" ht="45.0" customHeight="true">
      <c r="A549" t="s" s="4">
        <v>2727</v>
      </c>
      <c r="B549" t="s" s="4">
        <v>10034</v>
      </c>
      <c r="C549" t="s" s="4">
        <v>9489</v>
      </c>
      <c r="D549" t="s" s="4">
        <v>4381</v>
      </c>
      <c r="E549" t="s" s="4">
        <v>3258</v>
      </c>
      <c r="F549" t="s" s="4">
        <v>3259</v>
      </c>
    </row>
    <row r="550" ht="45.0" customHeight="true">
      <c r="A550" t="s" s="4">
        <v>2731</v>
      </c>
      <c r="B550" t="s" s="4">
        <v>10035</v>
      </c>
      <c r="C550" t="s" s="4">
        <v>9489</v>
      </c>
      <c r="D550" t="s" s="4">
        <v>4381</v>
      </c>
      <c r="E550" t="s" s="4">
        <v>3258</v>
      </c>
      <c r="F550" t="s" s="4">
        <v>3259</v>
      </c>
    </row>
    <row r="551" ht="45.0" customHeight="true">
      <c r="A551" t="s" s="4">
        <v>2734</v>
      </c>
      <c r="B551" t="s" s="4">
        <v>10036</v>
      </c>
      <c r="C551" t="s" s="4">
        <v>9489</v>
      </c>
      <c r="D551" t="s" s="4">
        <v>4381</v>
      </c>
      <c r="E551" t="s" s="4">
        <v>3258</v>
      </c>
      <c r="F551" t="s" s="4">
        <v>3259</v>
      </c>
    </row>
    <row r="552" ht="45.0" customHeight="true">
      <c r="A552" t="s" s="4">
        <v>2737</v>
      </c>
      <c r="B552" t="s" s="4">
        <v>10037</v>
      </c>
      <c r="C552" t="s" s="4">
        <v>9489</v>
      </c>
      <c r="D552" t="s" s="4">
        <v>4381</v>
      </c>
      <c r="E552" t="s" s="4">
        <v>3258</v>
      </c>
      <c r="F552" t="s" s="4">
        <v>3259</v>
      </c>
    </row>
    <row r="553" ht="45.0" customHeight="true">
      <c r="A553" t="s" s="4">
        <v>2741</v>
      </c>
      <c r="B553" t="s" s="4">
        <v>10038</v>
      </c>
      <c r="C553" t="s" s="4">
        <v>9489</v>
      </c>
      <c r="D553" t="s" s="4">
        <v>4381</v>
      </c>
      <c r="E553" t="s" s="4">
        <v>3258</v>
      </c>
      <c r="F553" t="s" s="4">
        <v>3259</v>
      </c>
    </row>
    <row r="554" ht="45.0" customHeight="true">
      <c r="A554" t="s" s="4">
        <v>2747</v>
      </c>
      <c r="B554" t="s" s="4">
        <v>10039</v>
      </c>
      <c r="C554" t="s" s="4">
        <v>9489</v>
      </c>
      <c r="D554" t="s" s="4">
        <v>4381</v>
      </c>
      <c r="E554" t="s" s="4">
        <v>3258</v>
      </c>
      <c r="F554" t="s" s="4">
        <v>3259</v>
      </c>
    </row>
    <row r="555" ht="45.0" customHeight="true">
      <c r="A555" t="s" s="4">
        <v>2750</v>
      </c>
      <c r="B555" t="s" s="4">
        <v>10040</v>
      </c>
      <c r="C555" t="s" s="4">
        <v>9489</v>
      </c>
      <c r="D555" t="s" s="4">
        <v>4381</v>
      </c>
      <c r="E555" t="s" s="4">
        <v>3258</v>
      </c>
      <c r="F555" t="s" s="4">
        <v>3259</v>
      </c>
    </row>
    <row r="556" ht="45.0" customHeight="true">
      <c r="A556" t="s" s="4">
        <v>2753</v>
      </c>
      <c r="B556" t="s" s="4">
        <v>10041</v>
      </c>
      <c r="C556" t="s" s="4">
        <v>9489</v>
      </c>
      <c r="D556" t="s" s="4">
        <v>4381</v>
      </c>
      <c r="E556" t="s" s="4">
        <v>3258</v>
      </c>
      <c r="F556" t="s" s="4">
        <v>3259</v>
      </c>
    </row>
    <row r="557" ht="45.0" customHeight="true">
      <c r="A557" t="s" s="4">
        <v>2756</v>
      </c>
      <c r="B557" t="s" s="4">
        <v>10042</v>
      </c>
      <c r="C557" t="s" s="4">
        <v>9489</v>
      </c>
      <c r="D557" t="s" s="4">
        <v>4381</v>
      </c>
      <c r="E557" t="s" s="4">
        <v>3258</v>
      </c>
      <c r="F557" t="s" s="4">
        <v>3259</v>
      </c>
    </row>
    <row r="558" ht="45.0" customHeight="true">
      <c r="A558" t="s" s="4">
        <v>2758</v>
      </c>
      <c r="B558" t="s" s="4">
        <v>10043</v>
      </c>
      <c r="C558" t="s" s="4">
        <v>9489</v>
      </c>
      <c r="D558" t="s" s="4">
        <v>4381</v>
      </c>
      <c r="E558" t="s" s="4">
        <v>3258</v>
      </c>
      <c r="F558" t="s" s="4">
        <v>3259</v>
      </c>
    </row>
    <row r="559" ht="45.0" customHeight="true">
      <c r="A559" t="s" s="4">
        <v>2764</v>
      </c>
      <c r="B559" t="s" s="4">
        <v>10044</v>
      </c>
      <c r="C559" t="s" s="4">
        <v>9489</v>
      </c>
      <c r="D559" t="s" s="4">
        <v>4381</v>
      </c>
      <c r="E559" t="s" s="4">
        <v>3258</v>
      </c>
      <c r="F559" t="s" s="4">
        <v>3259</v>
      </c>
    </row>
    <row r="560" ht="45.0" customHeight="true">
      <c r="A560" t="s" s="4">
        <v>2766</v>
      </c>
      <c r="B560" t="s" s="4">
        <v>10045</v>
      </c>
      <c r="C560" t="s" s="4">
        <v>9489</v>
      </c>
      <c r="D560" t="s" s="4">
        <v>4381</v>
      </c>
      <c r="E560" t="s" s="4">
        <v>3258</v>
      </c>
      <c r="F560" t="s" s="4">
        <v>3259</v>
      </c>
    </row>
    <row r="561" ht="45.0" customHeight="true">
      <c r="A561" t="s" s="4">
        <v>2770</v>
      </c>
      <c r="B561" t="s" s="4">
        <v>10046</v>
      </c>
      <c r="C561" t="s" s="4">
        <v>9489</v>
      </c>
      <c r="D561" t="s" s="4">
        <v>4381</v>
      </c>
      <c r="E561" t="s" s="4">
        <v>3258</v>
      </c>
      <c r="F561" t="s" s="4">
        <v>3259</v>
      </c>
    </row>
    <row r="562" ht="45.0" customHeight="true">
      <c r="A562" t="s" s="4">
        <v>2772</v>
      </c>
      <c r="B562" t="s" s="4">
        <v>10047</v>
      </c>
      <c r="C562" t="s" s="4">
        <v>9489</v>
      </c>
      <c r="D562" t="s" s="4">
        <v>4381</v>
      </c>
      <c r="E562" t="s" s="4">
        <v>3258</v>
      </c>
      <c r="F562" t="s" s="4">
        <v>3259</v>
      </c>
    </row>
    <row r="563" ht="45.0" customHeight="true">
      <c r="A563" t="s" s="4">
        <v>2774</v>
      </c>
      <c r="B563" t="s" s="4">
        <v>10048</v>
      </c>
      <c r="C563" t="s" s="4">
        <v>9489</v>
      </c>
      <c r="D563" t="s" s="4">
        <v>4381</v>
      </c>
      <c r="E563" t="s" s="4">
        <v>3258</v>
      </c>
      <c r="F563" t="s" s="4">
        <v>3259</v>
      </c>
    </row>
    <row r="564" ht="45.0" customHeight="true">
      <c r="A564" t="s" s="4">
        <v>2778</v>
      </c>
      <c r="B564" t="s" s="4">
        <v>10049</v>
      </c>
      <c r="C564" t="s" s="4">
        <v>9489</v>
      </c>
      <c r="D564" t="s" s="4">
        <v>4381</v>
      </c>
      <c r="E564" t="s" s="4">
        <v>3258</v>
      </c>
      <c r="F564" t="s" s="4">
        <v>3259</v>
      </c>
    </row>
    <row r="565" ht="45.0" customHeight="true">
      <c r="A565" t="s" s="4">
        <v>2781</v>
      </c>
      <c r="B565" t="s" s="4">
        <v>10050</v>
      </c>
      <c r="C565" t="s" s="4">
        <v>9489</v>
      </c>
      <c r="D565" t="s" s="4">
        <v>4381</v>
      </c>
      <c r="E565" t="s" s="4">
        <v>3258</v>
      </c>
      <c r="F565" t="s" s="4">
        <v>3259</v>
      </c>
    </row>
    <row r="566" ht="45.0" customHeight="true">
      <c r="A566" t="s" s="4">
        <v>2785</v>
      </c>
      <c r="B566" t="s" s="4">
        <v>10051</v>
      </c>
      <c r="C566" t="s" s="4">
        <v>9489</v>
      </c>
      <c r="D566" t="s" s="4">
        <v>4381</v>
      </c>
      <c r="E566" t="s" s="4">
        <v>3258</v>
      </c>
      <c r="F566" t="s" s="4">
        <v>3259</v>
      </c>
    </row>
    <row r="567" ht="45.0" customHeight="true">
      <c r="A567" t="s" s="4">
        <v>2788</v>
      </c>
      <c r="B567" t="s" s="4">
        <v>10052</v>
      </c>
      <c r="C567" t="s" s="4">
        <v>9489</v>
      </c>
      <c r="D567" t="s" s="4">
        <v>4381</v>
      </c>
      <c r="E567" t="s" s="4">
        <v>3258</v>
      </c>
      <c r="F567" t="s" s="4">
        <v>3259</v>
      </c>
    </row>
    <row r="568" ht="45.0" customHeight="true">
      <c r="A568" t="s" s="4">
        <v>2791</v>
      </c>
      <c r="B568" t="s" s="4">
        <v>10053</v>
      </c>
      <c r="C568" t="s" s="4">
        <v>9489</v>
      </c>
      <c r="D568" t="s" s="4">
        <v>4381</v>
      </c>
      <c r="E568" t="s" s="4">
        <v>3258</v>
      </c>
      <c r="F568" t="s" s="4">
        <v>3259</v>
      </c>
    </row>
    <row r="569" ht="45.0" customHeight="true">
      <c r="A569" t="s" s="4">
        <v>2794</v>
      </c>
      <c r="B569" t="s" s="4">
        <v>10054</v>
      </c>
      <c r="C569" t="s" s="4">
        <v>9489</v>
      </c>
      <c r="D569" t="s" s="4">
        <v>4381</v>
      </c>
      <c r="E569" t="s" s="4">
        <v>3258</v>
      </c>
      <c r="F569" t="s" s="4">
        <v>3259</v>
      </c>
    </row>
    <row r="570" ht="45.0" customHeight="true">
      <c r="A570" t="s" s="4">
        <v>2800</v>
      </c>
      <c r="B570" t="s" s="4">
        <v>10055</v>
      </c>
      <c r="C570" t="s" s="4">
        <v>9489</v>
      </c>
      <c r="D570" t="s" s="4">
        <v>4381</v>
      </c>
      <c r="E570" t="s" s="4">
        <v>3258</v>
      </c>
      <c r="F570" t="s" s="4">
        <v>3259</v>
      </c>
    </row>
    <row r="571" ht="45.0" customHeight="true">
      <c r="A571" t="s" s="4">
        <v>2804</v>
      </c>
      <c r="B571" t="s" s="4">
        <v>10056</v>
      </c>
      <c r="C571" t="s" s="4">
        <v>9489</v>
      </c>
      <c r="D571" t="s" s="4">
        <v>4381</v>
      </c>
      <c r="E571" t="s" s="4">
        <v>3258</v>
      </c>
      <c r="F571" t="s" s="4">
        <v>3259</v>
      </c>
    </row>
    <row r="572" ht="45.0" customHeight="true">
      <c r="A572" t="s" s="4">
        <v>2808</v>
      </c>
      <c r="B572" t="s" s="4">
        <v>10057</v>
      </c>
      <c r="C572" t="s" s="4">
        <v>9489</v>
      </c>
      <c r="D572" t="s" s="4">
        <v>4381</v>
      </c>
      <c r="E572" t="s" s="4">
        <v>3258</v>
      </c>
      <c r="F572" t="s" s="4">
        <v>3259</v>
      </c>
    </row>
    <row r="573" ht="45.0" customHeight="true">
      <c r="A573" t="s" s="4">
        <v>2812</v>
      </c>
      <c r="B573" t="s" s="4">
        <v>10058</v>
      </c>
      <c r="C573" t="s" s="4">
        <v>9489</v>
      </c>
      <c r="D573" t="s" s="4">
        <v>4381</v>
      </c>
      <c r="E573" t="s" s="4">
        <v>3258</v>
      </c>
      <c r="F573" t="s" s="4">
        <v>3259</v>
      </c>
    </row>
    <row r="574" ht="45.0" customHeight="true">
      <c r="A574" t="s" s="4">
        <v>2816</v>
      </c>
      <c r="B574" t="s" s="4">
        <v>10059</v>
      </c>
      <c r="C574" t="s" s="4">
        <v>9489</v>
      </c>
      <c r="D574" t="s" s="4">
        <v>4381</v>
      </c>
      <c r="E574" t="s" s="4">
        <v>3258</v>
      </c>
      <c r="F574" t="s" s="4">
        <v>3259</v>
      </c>
    </row>
    <row r="575" ht="45.0" customHeight="true">
      <c r="A575" t="s" s="4">
        <v>2819</v>
      </c>
      <c r="B575" t="s" s="4">
        <v>10060</v>
      </c>
      <c r="C575" t="s" s="4">
        <v>9489</v>
      </c>
      <c r="D575" t="s" s="4">
        <v>4381</v>
      </c>
      <c r="E575" t="s" s="4">
        <v>3258</v>
      </c>
      <c r="F575" t="s" s="4">
        <v>3259</v>
      </c>
    </row>
    <row r="576" ht="45.0" customHeight="true">
      <c r="A576" t="s" s="4">
        <v>2824</v>
      </c>
      <c r="B576" t="s" s="4">
        <v>10061</v>
      </c>
      <c r="C576" t="s" s="4">
        <v>9489</v>
      </c>
      <c r="D576" t="s" s="4">
        <v>4381</v>
      </c>
      <c r="E576" t="s" s="4">
        <v>3258</v>
      </c>
      <c r="F576" t="s" s="4">
        <v>3259</v>
      </c>
    </row>
    <row r="577" ht="45.0" customHeight="true">
      <c r="A577" t="s" s="4">
        <v>2826</v>
      </c>
      <c r="B577" t="s" s="4">
        <v>10062</v>
      </c>
      <c r="C577" t="s" s="4">
        <v>9489</v>
      </c>
      <c r="D577" t="s" s="4">
        <v>4381</v>
      </c>
      <c r="E577" t="s" s="4">
        <v>3258</v>
      </c>
      <c r="F577" t="s" s="4">
        <v>3259</v>
      </c>
    </row>
    <row r="578" ht="45.0" customHeight="true">
      <c r="A578" t="s" s="4">
        <v>2832</v>
      </c>
      <c r="B578" t="s" s="4">
        <v>10063</v>
      </c>
      <c r="C578" t="s" s="4">
        <v>9489</v>
      </c>
      <c r="D578" t="s" s="4">
        <v>4381</v>
      </c>
      <c r="E578" t="s" s="4">
        <v>3258</v>
      </c>
      <c r="F578" t="s" s="4">
        <v>3259</v>
      </c>
    </row>
    <row r="579" ht="45.0" customHeight="true">
      <c r="A579" t="s" s="4">
        <v>2836</v>
      </c>
      <c r="B579" t="s" s="4">
        <v>10064</v>
      </c>
      <c r="C579" t="s" s="4">
        <v>9489</v>
      </c>
      <c r="D579" t="s" s="4">
        <v>4381</v>
      </c>
      <c r="E579" t="s" s="4">
        <v>3258</v>
      </c>
      <c r="F579" t="s" s="4">
        <v>3259</v>
      </c>
    </row>
    <row r="580" ht="45.0" customHeight="true">
      <c r="A580" t="s" s="4">
        <v>2840</v>
      </c>
      <c r="B580" t="s" s="4">
        <v>10065</v>
      </c>
      <c r="C580" t="s" s="4">
        <v>9489</v>
      </c>
      <c r="D580" t="s" s="4">
        <v>4381</v>
      </c>
      <c r="E580" t="s" s="4">
        <v>3258</v>
      </c>
      <c r="F580" t="s" s="4">
        <v>3259</v>
      </c>
    </row>
    <row r="581" ht="45.0" customHeight="true">
      <c r="A581" t="s" s="4">
        <v>2843</v>
      </c>
      <c r="B581" t="s" s="4">
        <v>10066</v>
      </c>
      <c r="C581" t="s" s="4">
        <v>9489</v>
      </c>
      <c r="D581" t="s" s="4">
        <v>4381</v>
      </c>
      <c r="E581" t="s" s="4">
        <v>3258</v>
      </c>
      <c r="F581" t="s" s="4">
        <v>3259</v>
      </c>
    </row>
    <row r="582" ht="45.0" customHeight="true">
      <c r="A582" t="s" s="4">
        <v>2846</v>
      </c>
      <c r="B582" t="s" s="4">
        <v>10067</v>
      </c>
      <c r="C582" t="s" s="4">
        <v>9489</v>
      </c>
      <c r="D582" t="s" s="4">
        <v>4381</v>
      </c>
      <c r="E582" t="s" s="4">
        <v>3258</v>
      </c>
      <c r="F582" t="s" s="4">
        <v>3259</v>
      </c>
    </row>
    <row r="583" ht="45.0" customHeight="true">
      <c r="A583" t="s" s="4">
        <v>2849</v>
      </c>
      <c r="B583" t="s" s="4">
        <v>10068</v>
      </c>
      <c r="C583" t="s" s="4">
        <v>9489</v>
      </c>
      <c r="D583" t="s" s="4">
        <v>4381</v>
      </c>
      <c r="E583" t="s" s="4">
        <v>3258</v>
      </c>
      <c r="F583" t="s" s="4">
        <v>3259</v>
      </c>
    </row>
    <row r="584" ht="45.0" customHeight="true">
      <c r="A584" t="s" s="4">
        <v>2851</v>
      </c>
      <c r="B584" t="s" s="4">
        <v>10069</v>
      </c>
      <c r="C584" t="s" s="4">
        <v>9489</v>
      </c>
      <c r="D584" t="s" s="4">
        <v>4381</v>
      </c>
      <c r="E584" t="s" s="4">
        <v>3258</v>
      </c>
      <c r="F584" t="s" s="4">
        <v>3259</v>
      </c>
    </row>
    <row r="585" ht="45.0" customHeight="true">
      <c r="A585" t="s" s="4">
        <v>2855</v>
      </c>
      <c r="B585" t="s" s="4">
        <v>10070</v>
      </c>
      <c r="C585" t="s" s="4">
        <v>9489</v>
      </c>
      <c r="D585" t="s" s="4">
        <v>4381</v>
      </c>
      <c r="E585" t="s" s="4">
        <v>3258</v>
      </c>
      <c r="F585" t="s" s="4">
        <v>3259</v>
      </c>
    </row>
    <row r="586" ht="45.0" customHeight="true">
      <c r="A586" t="s" s="4">
        <v>2858</v>
      </c>
      <c r="B586" t="s" s="4">
        <v>10071</v>
      </c>
      <c r="C586" t="s" s="4">
        <v>9489</v>
      </c>
      <c r="D586" t="s" s="4">
        <v>4381</v>
      </c>
      <c r="E586" t="s" s="4">
        <v>3258</v>
      </c>
      <c r="F586" t="s" s="4">
        <v>3259</v>
      </c>
    </row>
    <row r="587" ht="45.0" customHeight="true">
      <c r="A587" t="s" s="4">
        <v>2862</v>
      </c>
      <c r="B587" t="s" s="4">
        <v>10072</v>
      </c>
      <c r="C587" t="s" s="4">
        <v>9489</v>
      </c>
      <c r="D587" t="s" s="4">
        <v>4381</v>
      </c>
      <c r="E587" t="s" s="4">
        <v>3258</v>
      </c>
      <c r="F587" t="s" s="4">
        <v>3259</v>
      </c>
    </row>
    <row r="588" ht="45.0" customHeight="true">
      <c r="A588" t="s" s="4">
        <v>2866</v>
      </c>
      <c r="B588" t="s" s="4">
        <v>10073</v>
      </c>
      <c r="C588" t="s" s="4">
        <v>9489</v>
      </c>
      <c r="D588" t="s" s="4">
        <v>4381</v>
      </c>
      <c r="E588" t="s" s="4">
        <v>3258</v>
      </c>
      <c r="F588" t="s" s="4">
        <v>3259</v>
      </c>
    </row>
    <row r="589" ht="45.0" customHeight="true">
      <c r="A589" t="s" s="4">
        <v>2870</v>
      </c>
      <c r="B589" t="s" s="4">
        <v>10074</v>
      </c>
      <c r="C589" t="s" s="4">
        <v>9489</v>
      </c>
      <c r="D589" t="s" s="4">
        <v>4381</v>
      </c>
      <c r="E589" t="s" s="4">
        <v>3258</v>
      </c>
      <c r="F589" t="s" s="4">
        <v>3259</v>
      </c>
    </row>
    <row r="590" ht="45.0" customHeight="true">
      <c r="A590" t="s" s="4">
        <v>2874</v>
      </c>
      <c r="B590" t="s" s="4">
        <v>10075</v>
      </c>
      <c r="C590" t="s" s="4">
        <v>9489</v>
      </c>
      <c r="D590" t="s" s="4">
        <v>4381</v>
      </c>
      <c r="E590" t="s" s="4">
        <v>3258</v>
      </c>
      <c r="F590" t="s" s="4">
        <v>3259</v>
      </c>
    </row>
    <row r="591" ht="45.0" customHeight="true">
      <c r="A591" t="s" s="4">
        <v>2877</v>
      </c>
      <c r="B591" t="s" s="4">
        <v>10076</v>
      </c>
      <c r="C591" t="s" s="4">
        <v>9489</v>
      </c>
      <c r="D591" t="s" s="4">
        <v>4381</v>
      </c>
      <c r="E591" t="s" s="4">
        <v>3258</v>
      </c>
      <c r="F591" t="s" s="4">
        <v>3259</v>
      </c>
    </row>
    <row r="592" ht="45.0" customHeight="true">
      <c r="A592" t="s" s="4">
        <v>2881</v>
      </c>
      <c r="B592" t="s" s="4">
        <v>10077</v>
      </c>
      <c r="C592" t="s" s="4">
        <v>9489</v>
      </c>
      <c r="D592" t="s" s="4">
        <v>4381</v>
      </c>
      <c r="E592" t="s" s="4">
        <v>3258</v>
      </c>
      <c r="F592" t="s" s="4">
        <v>3259</v>
      </c>
    </row>
    <row r="593" ht="45.0" customHeight="true">
      <c r="A593" t="s" s="4">
        <v>2885</v>
      </c>
      <c r="B593" t="s" s="4">
        <v>10078</v>
      </c>
      <c r="C593" t="s" s="4">
        <v>9489</v>
      </c>
      <c r="D593" t="s" s="4">
        <v>4381</v>
      </c>
      <c r="E593" t="s" s="4">
        <v>3258</v>
      </c>
      <c r="F593" t="s" s="4">
        <v>3259</v>
      </c>
    </row>
    <row r="594" ht="45.0" customHeight="true">
      <c r="A594" t="s" s="4">
        <v>2888</v>
      </c>
      <c r="B594" t="s" s="4">
        <v>10079</v>
      </c>
      <c r="C594" t="s" s="4">
        <v>9489</v>
      </c>
      <c r="D594" t="s" s="4">
        <v>4381</v>
      </c>
      <c r="E594" t="s" s="4">
        <v>3258</v>
      </c>
      <c r="F594" t="s" s="4">
        <v>3259</v>
      </c>
    </row>
    <row r="595" ht="45.0" customHeight="true">
      <c r="A595" t="s" s="4">
        <v>2891</v>
      </c>
      <c r="B595" t="s" s="4">
        <v>10080</v>
      </c>
      <c r="C595" t="s" s="4">
        <v>9489</v>
      </c>
      <c r="D595" t="s" s="4">
        <v>4381</v>
      </c>
      <c r="E595" t="s" s="4">
        <v>3258</v>
      </c>
      <c r="F595" t="s" s="4">
        <v>3259</v>
      </c>
    </row>
    <row r="596" ht="45.0" customHeight="true">
      <c r="A596" t="s" s="4">
        <v>2896</v>
      </c>
      <c r="B596" t="s" s="4">
        <v>10081</v>
      </c>
      <c r="C596" t="s" s="4">
        <v>9489</v>
      </c>
      <c r="D596" t="s" s="4">
        <v>4381</v>
      </c>
      <c r="E596" t="s" s="4">
        <v>3258</v>
      </c>
      <c r="F596" t="s" s="4">
        <v>3259</v>
      </c>
    </row>
    <row r="597" ht="45.0" customHeight="true">
      <c r="A597" t="s" s="4">
        <v>2899</v>
      </c>
      <c r="B597" t="s" s="4">
        <v>10082</v>
      </c>
      <c r="C597" t="s" s="4">
        <v>9489</v>
      </c>
      <c r="D597" t="s" s="4">
        <v>4381</v>
      </c>
      <c r="E597" t="s" s="4">
        <v>3258</v>
      </c>
      <c r="F597" t="s" s="4">
        <v>3259</v>
      </c>
    </row>
    <row r="598" ht="45.0" customHeight="true">
      <c r="A598" t="s" s="4">
        <v>2901</v>
      </c>
      <c r="B598" t="s" s="4">
        <v>10083</v>
      </c>
      <c r="C598" t="s" s="4">
        <v>9489</v>
      </c>
      <c r="D598" t="s" s="4">
        <v>4381</v>
      </c>
      <c r="E598" t="s" s="4">
        <v>3258</v>
      </c>
      <c r="F598" t="s" s="4">
        <v>3259</v>
      </c>
    </row>
    <row r="599" ht="45.0" customHeight="true">
      <c r="A599" t="s" s="4">
        <v>2903</v>
      </c>
      <c r="B599" t="s" s="4">
        <v>10084</v>
      </c>
      <c r="C599" t="s" s="4">
        <v>9489</v>
      </c>
      <c r="D599" t="s" s="4">
        <v>4381</v>
      </c>
      <c r="E599" t="s" s="4">
        <v>3258</v>
      </c>
      <c r="F599" t="s" s="4">
        <v>3259</v>
      </c>
    </row>
    <row r="600" ht="45.0" customHeight="true">
      <c r="A600" t="s" s="4">
        <v>2907</v>
      </c>
      <c r="B600" t="s" s="4">
        <v>10085</v>
      </c>
      <c r="C600" t="s" s="4">
        <v>9489</v>
      </c>
      <c r="D600" t="s" s="4">
        <v>4381</v>
      </c>
      <c r="E600" t="s" s="4">
        <v>3258</v>
      </c>
      <c r="F600" t="s" s="4">
        <v>3259</v>
      </c>
    </row>
    <row r="601" ht="45.0" customHeight="true">
      <c r="A601" t="s" s="4">
        <v>2911</v>
      </c>
      <c r="B601" t="s" s="4">
        <v>10086</v>
      </c>
      <c r="C601" t="s" s="4">
        <v>9489</v>
      </c>
      <c r="D601" t="s" s="4">
        <v>4381</v>
      </c>
      <c r="E601" t="s" s="4">
        <v>3258</v>
      </c>
      <c r="F601" t="s" s="4">
        <v>3259</v>
      </c>
    </row>
    <row r="602" ht="45.0" customHeight="true">
      <c r="A602" t="s" s="4">
        <v>2915</v>
      </c>
      <c r="B602" t="s" s="4">
        <v>10087</v>
      </c>
      <c r="C602" t="s" s="4">
        <v>9489</v>
      </c>
      <c r="D602" t="s" s="4">
        <v>4381</v>
      </c>
      <c r="E602" t="s" s="4">
        <v>3258</v>
      </c>
      <c r="F602" t="s" s="4">
        <v>3259</v>
      </c>
    </row>
    <row r="603" ht="45.0" customHeight="true">
      <c r="A603" t="s" s="4">
        <v>2919</v>
      </c>
      <c r="B603" t="s" s="4">
        <v>10088</v>
      </c>
      <c r="C603" t="s" s="4">
        <v>9489</v>
      </c>
      <c r="D603" t="s" s="4">
        <v>4381</v>
      </c>
      <c r="E603" t="s" s="4">
        <v>3258</v>
      </c>
      <c r="F603" t="s" s="4">
        <v>3259</v>
      </c>
    </row>
    <row r="604" ht="45.0" customHeight="true">
      <c r="A604" t="s" s="4">
        <v>2922</v>
      </c>
      <c r="B604" t="s" s="4">
        <v>10089</v>
      </c>
      <c r="C604" t="s" s="4">
        <v>9489</v>
      </c>
      <c r="D604" t="s" s="4">
        <v>4381</v>
      </c>
      <c r="E604" t="s" s="4">
        <v>3258</v>
      </c>
      <c r="F604" t="s" s="4">
        <v>3259</v>
      </c>
    </row>
    <row r="605" ht="45.0" customHeight="true">
      <c r="A605" t="s" s="4">
        <v>2925</v>
      </c>
      <c r="B605" t="s" s="4">
        <v>10090</v>
      </c>
      <c r="C605" t="s" s="4">
        <v>9489</v>
      </c>
      <c r="D605" t="s" s="4">
        <v>4381</v>
      </c>
      <c r="E605" t="s" s="4">
        <v>3258</v>
      </c>
      <c r="F605" t="s" s="4">
        <v>3259</v>
      </c>
    </row>
    <row r="606" ht="45.0" customHeight="true">
      <c r="A606" t="s" s="4">
        <v>2928</v>
      </c>
      <c r="B606" t="s" s="4">
        <v>10091</v>
      </c>
      <c r="C606" t="s" s="4">
        <v>9489</v>
      </c>
      <c r="D606" t="s" s="4">
        <v>4381</v>
      </c>
      <c r="E606" t="s" s="4">
        <v>3258</v>
      </c>
      <c r="F606" t="s" s="4">
        <v>3259</v>
      </c>
    </row>
    <row r="607" ht="45.0" customHeight="true">
      <c r="A607" t="s" s="4">
        <v>2932</v>
      </c>
      <c r="B607" t="s" s="4">
        <v>10092</v>
      </c>
      <c r="C607" t="s" s="4">
        <v>9489</v>
      </c>
      <c r="D607" t="s" s="4">
        <v>4381</v>
      </c>
      <c r="E607" t="s" s="4">
        <v>3258</v>
      </c>
      <c r="F607" t="s" s="4">
        <v>3259</v>
      </c>
    </row>
    <row r="608" ht="45.0" customHeight="true">
      <c r="A608" t="s" s="4">
        <v>2937</v>
      </c>
      <c r="B608" t="s" s="4">
        <v>10093</v>
      </c>
      <c r="C608" t="s" s="4">
        <v>9489</v>
      </c>
      <c r="D608" t="s" s="4">
        <v>4381</v>
      </c>
      <c r="E608" t="s" s="4">
        <v>3258</v>
      </c>
      <c r="F608" t="s" s="4">
        <v>3259</v>
      </c>
    </row>
    <row r="609" ht="45.0" customHeight="true">
      <c r="A609" t="s" s="4">
        <v>2940</v>
      </c>
      <c r="B609" t="s" s="4">
        <v>10094</v>
      </c>
      <c r="C609" t="s" s="4">
        <v>9489</v>
      </c>
      <c r="D609" t="s" s="4">
        <v>4381</v>
      </c>
      <c r="E609" t="s" s="4">
        <v>3258</v>
      </c>
      <c r="F609" t="s" s="4">
        <v>3259</v>
      </c>
    </row>
    <row r="610" ht="45.0" customHeight="true">
      <c r="A610" t="s" s="4">
        <v>2945</v>
      </c>
      <c r="B610" t="s" s="4">
        <v>10095</v>
      </c>
      <c r="C610" t="s" s="4">
        <v>9489</v>
      </c>
      <c r="D610" t="s" s="4">
        <v>4381</v>
      </c>
      <c r="E610" t="s" s="4">
        <v>3258</v>
      </c>
      <c r="F610" t="s" s="4">
        <v>3259</v>
      </c>
    </row>
    <row r="611" ht="45.0" customHeight="true">
      <c r="A611" t="s" s="4">
        <v>2949</v>
      </c>
      <c r="B611" t="s" s="4">
        <v>10096</v>
      </c>
      <c r="C611" t="s" s="4">
        <v>9489</v>
      </c>
      <c r="D611" t="s" s="4">
        <v>4381</v>
      </c>
      <c r="E611" t="s" s="4">
        <v>3258</v>
      </c>
      <c r="F611" t="s" s="4">
        <v>3259</v>
      </c>
    </row>
    <row r="612" ht="45.0" customHeight="true">
      <c r="A612" t="s" s="4">
        <v>2953</v>
      </c>
      <c r="B612" t="s" s="4">
        <v>10097</v>
      </c>
      <c r="C612" t="s" s="4">
        <v>9489</v>
      </c>
      <c r="D612" t="s" s="4">
        <v>4381</v>
      </c>
      <c r="E612" t="s" s="4">
        <v>3258</v>
      </c>
      <c r="F612" t="s" s="4">
        <v>3259</v>
      </c>
    </row>
    <row r="613" ht="45.0" customHeight="true">
      <c r="A613" t="s" s="4">
        <v>2957</v>
      </c>
      <c r="B613" t="s" s="4">
        <v>10098</v>
      </c>
      <c r="C613" t="s" s="4">
        <v>9489</v>
      </c>
      <c r="D613" t="s" s="4">
        <v>4381</v>
      </c>
      <c r="E613" t="s" s="4">
        <v>3258</v>
      </c>
      <c r="F613" t="s" s="4">
        <v>3259</v>
      </c>
    </row>
    <row r="614" ht="45.0" customHeight="true">
      <c r="A614" t="s" s="4">
        <v>2961</v>
      </c>
      <c r="B614" t="s" s="4">
        <v>10099</v>
      </c>
      <c r="C614" t="s" s="4">
        <v>9489</v>
      </c>
      <c r="D614" t="s" s="4">
        <v>4381</v>
      </c>
      <c r="E614" t="s" s="4">
        <v>3258</v>
      </c>
      <c r="F614" t="s" s="4">
        <v>3259</v>
      </c>
    </row>
    <row r="615" ht="45.0" customHeight="true">
      <c r="A615" t="s" s="4">
        <v>2965</v>
      </c>
      <c r="B615" t="s" s="4">
        <v>10100</v>
      </c>
      <c r="C615" t="s" s="4">
        <v>9489</v>
      </c>
      <c r="D615" t="s" s="4">
        <v>4381</v>
      </c>
      <c r="E615" t="s" s="4">
        <v>3258</v>
      </c>
      <c r="F615" t="s" s="4">
        <v>3259</v>
      </c>
    </row>
    <row r="616" ht="45.0" customHeight="true">
      <c r="A616" t="s" s="4">
        <v>2969</v>
      </c>
      <c r="B616" t="s" s="4">
        <v>10101</v>
      </c>
      <c r="C616" t="s" s="4">
        <v>9489</v>
      </c>
      <c r="D616" t="s" s="4">
        <v>4381</v>
      </c>
      <c r="E616" t="s" s="4">
        <v>3258</v>
      </c>
      <c r="F616" t="s" s="4">
        <v>3259</v>
      </c>
    </row>
    <row r="617" ht="45.0" customHeight="true">
      <c r="A617" t="s" s="4">
        <v>2974</v>
      </c>
      <c r="B617" t="s" s="4">
        <v>10102</v>
      </c>
      <c r="C617" t="s" s="4">
        <v>9489</v>
      </c>
      <c r="D617" t="s" s="4">
        <v>4381</v>
      </c>
      <c r="E617" t="s" s="4">
        <v>3258</v>
      </c>
      <c r="F617" t="s" s="4">
        <v>3259</v>
      </c>
    </row>
    <row r="618" ht="45.0" customHeight="true">
      <c r="A618" t="s" s="4">
        <v>2977</v>
      </c>
      <c r="B618" t="s" s="4">
        <v>10103</v>
      </c>
      <c r="C618" t="s" s="4">
        <v>9489</v>
      </c>
      <c r="D618" t="s" s="4">
        <v>4381</v>
      </c>
      <c r="E618" t="s" s="4">
        <v>3258</v>
      </c>
      <c r="F618" t="s" s="4">
        <v>3259</v>
      </c>
    </row>
    <row r="619" ht="45.0" customHeight="true">
      <c r="A619" t="s" s="4">
        <v>2980</v>
      </c>
      <c r="B619" t="s" s="4">
        <v>10104</v>
      </c>
      <c r="C619" t="s" s="4">
        <v>9489</v>
      </c>
      <c r="D619" t="s" s="4">
        <v>4381</v>
      </c>
      <c r="E619" t="s" s="4">
        <v>3258</v>
      </c>
      <c r="F619" t="s" s="4">
        <v>3259</v>
      </c>
    </row>
    <row r="620" ht="45.0" customHeight="true">
      <c r="A620" t="s" s="4">
        <v>2984</v>
      </c>
      <c r="B620" t="s" s="4">
        <v>10105</v>
      </c>
      <c r="C620" t="s" s="4">
        <v>9489</v>
      </c>
      <c r="D620" t="s" s="4">
        <v>4381</v>
      </c>
      <c r="E620" t="s" s="4">
        <v>3258</v>
      </c>
      <c r="F620" t="s" s="4">
        <v>3259</v>
      </c>
    </row>
    <row r="621" ht="45.0" customHeight="true">
      <c r="A621" t="s" s="4">
        <v>2988</v>
      </c>
      <c r="B621" t="s" s="4">
        <v>10106</v>
      </c>
      <c r="C621" t="s" s="4">
        <v>9489</v>
      </c>
      <c r="D621" t="s" s="4">
        <v>4381</v>
      </c>
      <c r="E621" t="s" s="4">
        <v>3258</v>
      </c>
      <c r="F621" t="s" s="4">
        <v>3259</v>
      </c>
    </row>
    <row r="622" ht="45.0" customHeight="true">
      <c r="A622" t="s" s="4">
        <v>2992</v>
      </c>
      <c r="B622" t="s" s="4">
        <v>10107</v>
      </c>
      <c r="C622" t="s" s="4">
        <v>9489</v>
      </c>
      <c r="D622" t="s" s="4">
        <v>4381</v>
      </c>
      <c r="E622" t="s" s="4">
        <v>3258</v>
      </c>
      <c r="F622" t="s" s="4">
        <v>3259</v>
      </c>
    </row>
    <row r="623" ht="45.0" customHeight="true">
      <c r="A623" t="s" s="4">
        <v>2995</v>
      </c>
      <c r="B623" t="s" s="4">
        <v>10108</v>
      </c>
      <c r="C623" t="s" s="4">
        <v>9489</v>
      </c>
      <c r="D623" t="s" s="4">
        <v>4381</v>
      </c>
      <c r="E623" t="s" s="4">
        <v>3258</v>
      </c>
      <c r="F623" t="s" s="4">
        <v>3259</v>
      </c>
    </row>
    <row r="624" ht="45.0" customHeight="true">
      <c r="A624" t="s" s="4">
        <v>2999</v>
      </c>
      <c r="B624" t="s" s="4">
        <v>10109</v>
      </c>
      <c r="C624" t="s" s="4">
        <v>9489</v>
      </c>
      <c r="D624" t="s" s="4">
        <v>4381</v>
      </c>
      <c r="E624" t="s" s="4">
        <v>3258</v>
      </c>
      <c r="F624" t="s" s="4">
        <v>3259</v>
      </c>
    </row>
    <row r="625" ht="45.0" customHeight="true">
      <c r="A625" t="s" s="4">
        <v>3003</v>
      </c>
      <c r="B625" t="s" s="4">
        <v>10110</v>
      </c>
      <c r="C625" t="s" s="4">
        <v>9489</v>
      </c>
      <c r="D625" t="s" s="4">
        <v>4381</v>
      </c>
      <c r="E625" t="s" s="4">
        <v>3258</v>
      </c>
      <c r="F625" t="s" s="4">
        <v>3259</v>
      </c>
    </row>
    <row r="626" ht="45.0" customHeight="true">
      <c r="A626" t="s" s="4">
        <v>3007</v>
      </c>
      <c r="B626" t="s" s="4">
        <v>10111</v>
      </c>
      <c r="C626" t="s" s="4">
        <v>9489</v>
      </c>
      <c r="D626" t="s" s="4">
        <v>4381</v>
      </c>
      <c r="E626" t="s" s="4">
        <v>3258</v>
      </c>
      <c r="F626" t="s" s="4">
        <v>3259</v>
      </c>
    </row>
    <row r="627" ht="45.0" customHeight="true">
      <c r="A627" t="s" s="4">
        <v>3011</v>
      </c>
      <c r="B627" t="s" s="4">
        <v>10112</v>
      </c>
      <c r="C627" t="s" s="4">
        <v>9489</v>
      </c>
      <c r="D627" t="s" s="4">
        <v>4381</v>
      </c>
      <c r="E627" t="s" s="4">
        <v>3258</v>
      </c>
      <c r="F627" t="s" s="4">
        <v>3259</v>
      </c>
    </row>
    <row r="628" ht="45.0" customHeight="true">
      <c r="A628" t="s" s="4">
        <v>3013</v>
      </c>
      <c r="B628" t="s" s="4">
        <v>10113</v>
      </c>
      <c r="C628" t="s" s="4">
        <v>9489</v>
      </c>
      <c r="D628" t="s" s="4">
        <v>4381</v>
      </c>
      <c r="E628" t="s" s="4">
        <v>3258</v>
      </c>
      <c r="F628" t="s" s="4">
        <v>3259</v>
      </c>
    </row>
    <row r="629" ht="45.0" customHeight="true">
      <c r="A629" t="s" s="4">
        <v>3017</v>
      </c>
      <c r="B629" t="s" s="4">
        <v>10114</v>
      </c>
      <c r="C629" t="s" s="4">
        <v>9489</v>
      </c>
      <c r="D629" t="s" s="4">
        <v>4381</v>
      </c>
      <c r="E629" t="s" s="4">
        <v>3258</v>
      </c>
      <c r="F629" t="s" s="4">
        <v>3259</v>
      </c>
    </row>
    <row r="630" ht="45.0" customHeight="true">
      <c r="A630" t="s" s="4">
        <v>3021</v>
      </c>
      <c r="B630" t="s" s="4">
        <v>10115</v>
      </c>
      <c r="C630" t="s" s="4">
        <v>9489</v>
      </c>
      <c r="D630" t="s" s="4">
        <v>4381</v>
      </c>
      <c r="E630" t="s" s="4">
        <v>3258</v>
      </c>
      <c r="F630" t="s" s="4">
        <v>3259</v>
      </c>
    </row>
    <row r="631" ht="45.0" customHeight="true">
      <c r="A631" t="s" s="4">
        <v>3024</v>
      </c>
      <c r="B631" t="s" s="4">
        <v>10116</v>
      </c>
      <c r="C631" t="s" s="4">
        <v>9489</v>
      </c>
      <c r="D631" t="s" s="4">
        <v>4381</v>
      </c>
      <c r="E631" t="s" s="4">
        <v>3258</v>
      </c>
      <c r="F631" t="s" s="4">
        <v>3259</v>
      </c>
    </row>
    <row r="632" ht="45.0" customHeight="true">
      <c r="A632" t="s" s="4">
        <v>3030</v>
      </c>
      <c r="B632" t="s" s="4">
        <v>10117</v>
      </c>
      <c r="C632" t="s" s="4">
        <v>9489</v>
      </c>
      <c r="D632" t="s" s="4">
        <v>4381</v>
      </c>
      <c r="E632" t="s" s="4">
        <v>3258</v>
      </c>
      <c r="F632" t="s" s="4">
        <v>3259</v>
      </c>
    </row>
    <row r="633" ht="45.0" customHeight="true">
      <c r="A633" t="s" s="4">
        <v>3034</v>
      </c>
      <c r="B633" t="s" s="4">
        <v>10118</v>
      </c>
      <c r="C633" t="s" s="4">
        <v>9489</v>
      </c>
      <c r="D633" t="s" s="4">
        <v>4381</v>
      </c>
      <c r="E633" t="s" s="4">
        <v>3258</v>
      </c>
      <c r="F633" t="s" s="4">
        <v>3259</v>
      </c>
    </row>
    <row r="634" ht="45.0" customHeight="true">
      <c r="A634" t="s" s="4">
        <v>3038</v>
      </c>
      <c r="B634" t="s" s="4">
        <v>10119</v>
      </c>
      <c r="C634" t="s" s="4">
        <v>9489</v>
      </c>
      <c r="D634" t="s" s="4">
        <v>4381</v>
      </c>
      <c r="E634" t="s" s="4">
        <v>3258</v>
      </c>
      <c r="F634" t="s" s="4">
        <v>3259</v>
      </c>
    </row>
    <row r="635" ht="45.0" customHeight="true">
      <c r="A635" t="s" s="4">
        <v>3043</v>
      </c>
      <c r="B635" t="s" s="4">
        <v>10120</v>
      </c>
      <c r="C635" t="s" s="4">
        <v>9489</v>
      </c>
      <c r="D635" t="s" s="4">
        <v>4381</v>
      </c>
      <c r="E635" t="s" s="4">
        <v>3258</v>
      </c>
      <c r="F635" t="s" s="4">
        <v>3259</v>
      </c>
    </row>
    <row r="636" ht="45.0" customHeight="true">
      <c r="A636" t="s" s="4">
        <v>3047</v>
      </c>
      <c r="B636" t="s" s="4">
        <v>10121</v>
      </c>
      <c r="C636" t="s" s="4">
        <v>9489</v>
      </c>
      <c r="D636" t="s" s="4">
        <v>4381</v>
      </c>
      <c r="E636" t="s" s="4">
        <v>3258</v>
      </c>
      <c r="F636" t="s" s="4">
        <v>3259</v>
      </c>
    </row>
    <row r="637" ht="45.0" customHeight="true">
      <c r="A637" t="s" s="4">
        <v>3051</v>
      </c>
      <c r="B637" t="s" s="4">
        <v>10122</v>
      </c>
      <c r="C637" t="s" s="4">
        <v>9489</v>
      </c>
      <c r="D637" t="s" s="4">
        <v>4381</v>
      </c>
      <c r="E637" t="s" s="4">
        <v>3258</v>
      </c>
      <c r="F637" t="s" s="4">
        <v>3259</v>
      </c>
    </row>
    <row r="638" ht="45.0" customHeight="true">
      <c r="A638" t="s" s="4">
        <v>3054</v>
      </c>
      <c r="B638" t="s" s="4">
        <v>10123</v>
      </c>
      <c r="C638" t="s" s="4">
        <v>9489</v>
      </c>
      <c r="D638" t="s" s="4">
        <v>4381</v>
      </c>
      <c r="E638" t="s" s="4">
        <v>3258</v>
      </c>
      <c r="F638" t="s" s="4">
        <v>3259</v>
      </c>
    </row>
    <row r="639" ht="45.0" customHeight="true">
      <c r="A639" t="s" s="4">
        <v>3058</v>
      </c>
      <c r="B639" t="s" s="4">
        <v>10124</v>
      </c>
      <c r="C639" t="s" s="4">
        <v>9489</v>
      </c>
      <c r="D639" t="s" s="4">
        <v>4381</v>
      </c>
      <c r="E639" t="s" s="4">
        <v>3258</v>
      </c>
      <c r="F639" t="s" s="4">
        <v>3259</v>
      </c>
    </row>
    <row r="640" ht="45.0" customHeight="true">
      <c r="A640" t="s" s="4">
        <v>3062</v>
      </c>
      <c r="B640" t="s" s="4">
        <v>10125</v>
      </c>
      <c r="C640" t="s" s="4">
        <v>9489</v>
      </c>
      <c r="D640" t="s" s="4">
        <v>4381</v>
      </c>
      <c r="E640" t="s" s="4">
        <v>3258</v>
      </c>
      <c r="F640" t="s" s="4">
        <v>3259</v>
      </c>
    </row>
    <row r="641" ht="45.0" customHeight="true">
      <c r="A641" t="s" s="4">
        <v>3065</v>
      </c>
      <c r="B641" t="s" s="4">
        <v>10126</v>
      </c>
      <c r="C641" t="s" s="4">
        <v>9489</v>
      </c>
      <c r="D641" t="s" s="4">
        <v>4381</v>
      </c>
      <c r="E641" t="s" s="4">
        <v>3258</v>
      </c>
      <c r="F641" t="s" s="4">
        <v>3259</v>
      </c>
    </row>
    <row r="642" ht="45.0" customHeight="true">
      <c r="A642" t="s" s="4">
        <v>3070</v>
      </c>
      <c r="B642" t="s" s="4">
        <v>10127</v>
      </c>
      <c r="C642" t="s" s="4">
        <v>9489</v>
      </c>
      <c r="D642" t="s" s="4">
        <v>4381</v>
      </c>
      <c r="E642" t="s" s="4">
        <v>3258</v>
      </c>
      <c r="F642" t="s" s="4">
        <v>3259</v>
      </c>
    </row>
    <row r="643" ht="45.0" customHeight="true">
      <c r="A643" t="s" s="4">
        <v>3072</v>
      </c>
      <c r="B643" t="s" s="4">
        <v>10128</v>
      </c>
      <c r="C643" t="s" s="4">
        <v>9489</v>
      </c>
      <c r="D643" t="s" s="4">
        <v>4381</v>
      </c>
      <c r="E643" t="s" s="4">
        <v>3258</v>
      </c>
      <c r="F643" t="s" s="4">
        <v>3259</v>
      </c>
    </row>
    <row r="644" ht="45.0" customHeight="true">
      <c r="A644" t="s" s="4">
        <v>3075</v>
      </c>
      <c r="B644" t="s" s="4">
        <v>10129</v>
      </c>
      <c r="C644" t="s" s="4">
        <v>9489</v>
      </c>
      <c r="D644" t="s" s="4">
        <v>4381</v>
      </c>
      <c r="E644" t="s" s="4">
        <v>3258</v>
      </c>
      <c r="F644" t="s" s="4">
        <v>3259</v>
      </c>
    </row>
    <row r="645" ht="45.0" customHeight="true">
      <c r="A645" t="s" s="4">
        <v>3079</v>
      </c>
      <c r="B645" t="s" s="4">
        <v>10130</v>
      </c>
      <c r="C645" t="s" s="4">
        <v>9489</v>
      </c>
      <c r="D645" t="s" s="4">
        <v>4381</v>
      </c>
      <c r="E645" t="s" s="4">
        <v>3258</v>
      </c>
      <c r="F645" t="s" s="4">
        <v>3259</v>
      </c>
    </row>
    <row r="646" ht="45.0" customHeight="true">
      <c r="A646" t="s" s="4">
        <v>3083</v>
      </c>
      <c r="B646" t="s" s="4">
        <v>10131</v>
      </c>
      <c r="C646" t="s" s="4">
        <v>9489</v>
      </c>
      <c r="D646" t="s" s="4">
        <v>4381</v>
      </c>
      <c r="E646" t="s" s="4">
        <v>3258</v>
      </c>
      <c r="F646" t="s" s="4">
        <v>3259</v>
      </c>
    </row>
    <row r="647" ht="45.0" customHeight="true">
      <c r="A647" t="s" s="4">
        <v>3087</v>
      </c>
      <c r="B647" t="s" s="4">
        <v>10132</v>
      </c>
      <c r="C647" t="s" s="4">
        <v>9489</v>
      </c>
      <c r="D647" t="s" s="4">
        <v>4381</v>
      </c>
      <c r="E647" t="s" s="4">
        <v>3258</v>
      </c>
      <c r="F647" t="s" s="4">
        <v>3259</v>
      </c>
    </row>
    <row r="648" ht="45.0" customHeight="true">
      <c r="A648" t="s" s="4">
        <v>3092</v>
      </c>
      <c r="B648" t="s" s="4">
        <v>10133</v>
      </c>
      <c r="C648" t="s" s="4">
        <v>9489</v>
      </c>
      <c r="D648" t="s" s="4">
        <v>4381</v>
      </c>
      <c r="E648" t="s" s="4">
        <v>3258</v>
      </c>
      <c r="F648" t="s" s="4">
        <v>3259</v>
      </c>
    </row>
    <row r="649" ht="45.0" customHeight="true">
      <c r="A649" t="s" s="4">
        <v>3095</v>
      </c>
      <c r="B649" t="s" s="4">
        <v>10134</v>
      </c>
      <c r="C649" t="s" s="4">
        <v>9489</v>
      </c>
      <c r="D649" t="s" s="4">
        <v>4381</v>
      </c>
      <c r="E649" t="s" s="4">
        <v>3258</v>
      </c>
      <c r="F649" t="s" s="4">
        <v>3259</v>
      </c>
    </row>
    <row r="650" ht="45.0" customHeight="true">
      <c r="A650" t="s" s="4">
        <v>3099</v>
      </c>
      <c r="B650" t="s" s="4">
        <v>10135</v>
      </c>
      <c r="C650" t="s" s="4">
        <v>9489</v>
      </c>
      <c r="D650" t="s" s="4">
        <v>4381</v>
      </c>
      <c r="E650" t="s" s="4">
        <v>3258</v>
      </c>
      <c r="F650" t="s" s="4">
        <v>3259</v>
      </c>
    </row>
    <row r="651" ht="45.0" customHeight="true">
      <c r="A651" t="s" s="4">
        <v>3101</v>
      </c>
      <c r="B651" t="s" s="4">
        <v>10136</v>
      </c>
      <c r="C651" t="s" s="4">
        <v>9489</v>
      </c>
      <c r="D651" t="s" s="4">
        <v>4381</v>
      </c>
      <c r="E651" t="s" s="4">
        <v>3258</v>
      </c>
      <c r="F651" t="s" s="4">
        <v>3259</v>
      </c>
    </row>
    <row r="652" ht="45.0" customHeight="true">
      <c r="A652" t="s" s="4">
        <v>3105</v>
      </c>
      <c r="B652" t="s" s="4">
        <v>10137</v>
      </c>
      <c r="C652" t="s" s="4">
        <v>9489</v>
      </c>
      <c r="D652" t="s" s="4">
        <v>4381</v>
      </c>
      <c r="E652" t="s" s="4">
        <v>3258</v>
      </c>
      <c r="F652" t="s" s="4">
        <v>3259</v>
      </c>
    </row>
    <row r="653" ht="45.0" customHeight="true">
      <c r="A653" t="s" s="4">
        <v>3109</v>
      </c>
      <c r="B653" t="s" s="4">
        <v>10138</v>
      </c>
      <c r="C653" t="s" s="4">
        <v>9489</v>
      </c>
      <c r="D653" t="s" s="4">
        <v>4381</v>
      </c>
      <c r="E653" t="s" s="4">
        <v>3258</v>
      </c>
      <c r="F653" t="s" s="4">
        <v>3259</v>
      </c>
    </row>
    <row r="654" ht="45.0" customHeight="true">
      <c r="A654" t="s" s="4">
        <v>3113</v>
      </c>
      <c r="B654" t="s" s="4">
        <v>10139</v>
      </c>
      <c r="C654" t="s" s="4">
        <v>9489</v>
      </c>
      <c r="D654" t="s" s="4">
        <v>4381</v>
      </c>
      <c r="E654" t="s" s="4">
        <v>3258</v>
      </c>
      <c r="F654" t="s" s="4">
        <v>3259</v>
      </c>
    </row>
    <row r="655" ht="45.0" customHeight="true">
      <c r="A655" t="s" s="4">
        <v>3117</v>
      </c>
      <c r="B655" t="s" s="4">
        <v>10140</v>
      </c>
      <c r="C655" t="s" s="4">
        <v>9489</v>
      </c>
      <c r="D655" t="s" s="4">
        <v>4381</v>
      </c>
      <c r="E655" t="s" s="4">
        <v>3258</v>
      </c>
      <c r="F655" t="s" s="4">
        <v>3259</v>
      </c>
    </row>
    <row r="656" ht="45.0" customHeight="true">
      <c r="A656" t="s" s="4">
        <v>3121</v>
      </c>
      <c r="B656" t="s" s="4">
        <v>10141</v>
      </c>
      <c r="C656" t="s" s="4">
        <v>9489</v>
      </c>
      <c r="D656" t="s" s="4">
        <v>4381</v>
      </c>
      <c r="E656" t="s" s="4">
        <v>3258</v>
      </c>
      <c r="F656" t="s" s="4">
        <v>3259</v>
      </c>
    </row>
    <row r="657" ht="45.0" customHeight="true">
      <c r="A657" t="s" s="4">
        <v>3124</v>
      </c>
      <c r="B657" t="s" s="4">
        <v>10142</v>
      </c>
      <c r="C657" t="s" s="4">
        <v>9489</v>
      </c>
      <c r="D657" t="s" s="4">
        <v>4381</v>
      </c>
      <c r="E657" t="s" s="4">
        <v>3258</v>
      </c>
      <c r="F657" t="s" s="4">
        <v>3259</v>
      </c>
    </row>
    <row r="658" ht="45.0" customHeight="true">
      <c r="A658" t="s" s="4">
        <v>3127</v>
      </c>
      <c r="B658" t="s" s="4">
        <v>10143</v>
      </c>
      <c r="C658" t="s" s="4">
        <v>9489</v>
      </c>
      <c r="D658" t="s" s="4">
        <v>4381</v>
      </c>
      <c r="E658" t="s" s="4">
        <v>3258</v>
      </c>
      <c r="F658" t="s" s="4">
        <v>3259</v>
      </c>
    </row>
    <row r="659" ht="45.0" customHeight="true">
      <c r="A659" t="s" s="4">
        <v>3131</v>
      </c>
      <c r="B659" t="s" s="4">
        <v>10144</v>
      </c>
      <c r="C659" t="s" s="4">
        <v>9489</v>
      </c>
      <c r="D659" t="s" s="4">
        <v>4381</v>
      </c>
      <c r="E659" t="s" s="4">
        <v>3258</v>
      </c>
      <c r="F659" t="s" s="4">
        <v>3259</v>
      </c>
    </row>
    <row r="660" ht="45.0" customHeight="true">
      <c r="A660" t="s" s="4">
        <v>3134</v>
      </c>
      <c r="B660" t="s" s="4">
        <v>10145</v>
      </c>
      <c r="C660" t="s" s="4">
        <v>9489</v>
      </c>
      <c r="D660" t="s" s="4">
        <v>4381</v>
      </c>
      <c r="E660" t="s" s="4">
        <v>3258</v>
      </c>
      <c r="F660" t="s" s="4">
        <v>3259</v>
      </c>
    </row>
    <row r="661" ht="45.0" customHeight="true">
      <c r="A661" t="s" s="4">
        <v>3137</v>
      </c>
      <c r="B661" t="s" s="4">
        <v>10146</v>
      </c>
      <c r="C661" t="s" s="4">
        <v>9489</v>
      </c>
      <c r="D661" t="s" s="4">
        <v>4381</v>
      </c>
      <c r="E661" t="s" s="4">
        <v>3258</v>
      </c>
      <c r="F661" t="s" s="4">
        <v>3259</v>
      </c>
    </row>
    <row r="662" ht="45.0" customHeight="true">
      <c r="A662" t="s" s="4">
        <v>3140</v>
      </c>
      <c r="B662" t="s" s="4">
        <v>10147</v>
      </c>
      <c r="C662" t="s" s="4">
        <v>9489</v>
      </c>
      <c r="D662" t="s" s="4">
        <v>4381</v>
      </c>
      <c r="E662" t="s" s="4">
        <v>3258</v>
      </c>
      <c r="F662" t="s" s="4">
        <v>3259</v>
      </c>
    </row>
    <row r="663" ht="45.0" customHeight="true">
      <c r="A663" t="s" s="4">
        <v>3144</v>
      </c>
      <c r="B663" t="s" s="4">
        <v>10148</v>
      </c>
      <c r="C663" t="s" s="4">
        <v>9489</v>
      </c>
      <c r="D663" t="s" s="4">
        <v>4381</v>
      </c>
      <c r="E663" t="s" s="4">
        <v>3258</v>
      </c>
      <c r="F663" t="s" s="4">
        <v>3259</v>
      </c>
    </row>
    <row r="664" ht="45.0" customHeight="true">
      <c r="A664" t="s" s="4">
        <v>3148</v>
      </c>
      <c r="B664" t="s" s="4">
        <v>10149</v>
      </c>
      <c r="C664" t="s" s="4">
        <v>9489</v>
      </c>
      <c r="D664" t="s" s="4">
        <v>4381</v>
      </c>
      <c r="E664" t="s" s="4">
        <v>3258</v>
      </c>
      <c r="F664" t="s" s="4">
        <v>3259</v>
      </c>
    </row>
    <row r="665" ht="45.0" customHeight="true">
      <c r="A665" t="s" s="4">
        <v>3152</v>
      </c>
      <c r="B665" t="s" s="4">
        <v>10150</v>
      </c>
      <c r="C665" t="s" s="4">
        <v>9489</v>
      </c>
      <c r="D665" t="s" s="4">
        <v>4381</v>
      </c>
      <c r="E665" t="s" s="4">
        <v>3258</v>
      </c>
      <c r="F665" t="s" s="4">
        <v>3259</v>
      </c>
    </row>
    <row r="666" ht="45.0" customHeight="true">
      <c r="A666" t="s" s="4">
        <v>3156</v>
      </c>
      <c r="B666" t="s" s="4">
        <v>10151</v>
      </c>
      <c r="C666" t="s" s="4">
        <v>9489</v>
      </c>
      <c r="D666" t="s" s="4">
        <v>4381</v>
      </c>
      <c r="E666" t="s" s="4">
        <v>3258</v>
      </c>
      <c r="F666" t="s" s="4">
        <v>3259</v>
      </c>
    </row>
    <row r="667" ht="45.0" customHeight="true">
      <c r="A667" t="s" s="4">
        <v>3160</v>
      </c>
      <c r="B667" t="s" s="4">
        <v>10152</v>
      </c>
      <c r="C667" t="s" s="4">
        <v>9489</v>
      </c>
      <c r="D667" t="s" s="4">
        <v>4381</v>
      </c>
      <c r="E667" t="s" s="4">
        <v>3258</v>
      </c>
      <c r="F667" t="s" s="4">
        <v>3259</v>
      </c>
    </row>
    <row r="668" ht="45.0" customHeight="true">
      <c r="A668" t="s" s="4">
        <v>3163</v>
      </c>
      <c r="B668" t="s" s="4">
        <v>10153</v>
      </c>
      <c r="C668" t="s" s="4">
        <v>9489</v>
      </c>
      <c r="D668" t="s" s="4">
        <v>4381</v>
      </c>
      <c r="E668" t="s" s="4">
        <v>3258</v>
      </c>
      <c r="F668" t="s" s="4">
        <v>3259</v>
      </c>
    </row>
    <row r="669" ht="45.0" customHeight="true">
      <c r="A669" t="s" s="4">
        <v>3167</v>
      </c>
      <c r="B669" t="s" s="4">
        <v>10154</v>
      </c>
      <c r="C669" t="s" s="4">
        <v>9489</v>
      </c>
      <c r="D669" t="s" s="4">
        <v>4381</v>
      </c>
      <c r="E669" t="s" s="4">
        <v>3258</v>
      </c>
      <c r="F669" t="s" s="4">
        <v>3259</v>
      </c>
    </row>
    <row r="670" ht="45.0" customHeight="true">
      <c r="A670" t="s" s="4">
        <v>3171</v>
      </c>
      <c r="B670" t="s" s="4">
        <v>10155</v>
      </c>
      <c r="C670" t="s" s="4">
        <v>9489</v>
      </c>
      <c r="D670" t="s" s="4">
        <v>4381</v>
      </c>
      <c r="E670" t="s" s="4">
        <v>3258</v>
      </c>
      <c r="F670" t="s" s="4">
        <v>3259</v>
      </c>
    </row>
    <row r="671" ht="45.0" customHeight="true">
      <c r="A671" t="s" s="4">
        <v>3174</v>
      </c>
      <c r="B671" t="s" s="4">
        <v>10156</v>
      </c>
      <c r="C671" t="s" s="4">
        <v>9489</v>
      </c>
      <c r="D671" t="s" s="4">
        <v>4381</v>
      </c>
      <c r="E671" t="s" s="4">
        <v>3258</v>
      </c>
      <c r="F671" t="s" s="4">
        <v>3259</v>
      </c>
    </row>
    <row r="672" ht="45.0" customHeight="true">
      <c r="A672" t="s" s="4">
        <v>3178</v>
      </c>
      <c r="B672" t="s" s="4">
        <v>10157</v>
      </c>
      <c r="C672" t="s" s="4">
        <v>9489</v>
      </c>
      <c r="D672" t="s" s="4">
        <v>4381</v>
      </c>
      <c r="E672" t="s" s="4">
        <v>3258</v>
      </c>
      <c r="F672" t="s" s="4">
        <v>3259</v>
      </c>
    </row>
    <row r="673" ht="45.0" customHeight="true">
      <c r="A673" t="s" s="4">
        <v>3182</v>
      </c>
      <c r="B673" t="s" s="4">
        <v>10158</v>
      </c>
      <c r="C673" t="s" s="4">
        <v>9489</v>
      </c>
      <c r="D673" t="s" s="4">
        <v>4381</v>
      </c>
      <c r="E673" t="s" s="4">
        <v>3258</v>
      </c>
      <c r="F673" t="s" s="4">
        <v>3259</v>
      </c>
    </row>
    <row r="674" ht="45.0" customHeight="true">
      <c r="A674" t="s" s="4">
        <v>3185</v>
      </c>
      <c r="B674" t="s" s="4">
        <v>10159</v>
      </c>
      <c r="C674" t="s" s="4">
        <v>9489</v>
      </c>
      <c r="D674" t="s" s="4">
        <v>4381</v>
      </c>
      <c r="E674" t="s" s="4">
        <v>3258</v>
      </c>
      <c r="F674" t="s" s="4">
        <v>3259</v>
      </c>
    </row>
    <row r="675" ht="45.0" customHeight="true">
      <c r="A675" t="s" s="4">
        <v>3188</v>
      </c>
      <c r="B675" t="s" s="4">
        <v>10160</v>
      </c>
      <c r="C675" t="s" s="4">
        <v>9489</v>
      </c>
      <c r="D675" t="s" s="4">
        <v>4381</v>
      </c>
      <c r="E675" t="s" s="4">
        <v>3258</v>
      </c>
      <c r="F675" t="s" s="4">
        <v>3259</v>
      </c>
    </row>
    <row r="676" ht="45.0" customHeight="true">
      <c r="A676" t="s" s="4">
        <v>3193</v>
      </c>
      <c r="B676" t="s" s="4">
        <v>10161</v>
      </c>
      <c r="C676" t="s" s="4">
        <v>9489</v>
      </c>
      <c r="D676" t="s" s="4">
        <v>4381</v>
      </c>
      <c r="E676" t="s" s="4">
        <v>3258</v>
      </c>
      <c r="F676" t="s" s="4">
        <v>3259</v>
      </c>
    </row>
    <row r="677" ht="45.0" customHeight="true">
      <c r="A677" t="s" s="4">
        <v>3198</v>
      </c>
      <c r="B677" t="s" s="4">
        <v>10162</v>
      </c>
      <c r="C677" t="s" s="4">
        <v>9489</v>
      </c>
      <c r="D677" t="s" s="4">
        <v>4381</v>
      </c>
      <c r="E677" t="s" s="4">
        <v>3258</v>
      </c>
      <c r="F677" t="s" s="4">
        <v>3259</v>
      </c>
    </row>
    <row r="678" ht="45.0" customHeight="true">
      <c r="A678" t="s" s="4">
        <v>3202</v>
      </c>
      <c r="B678" t="s" s="4">
        <v>10163</v>
      </c>
      <c r="C678" t="s" s="4">
        <v>9489</v>
      </c>
      <c r="D678" t="s" s="4">
        <v>4381</v>
      </c>
      <c r="E678" t="s" s="4">
        <v>3258</v>
      </c>
      <c r="F678" t="s" s="4">
        <v>3259</v>
      </c>
    </row>
    <row r="679" ht="45.0" customHeight="true">
      <c r="A679" t="s" s="4">
        <v>3205</v>
      </c>
      <c r="B679" t="s" s="4">
        <v>10164</v>
      </c>
      <c r="C679" t="s" s="4">
        <v>9489</v>
      </c>
      <c r="D679" t="s" s="4">
        <v>4381</v>
      </c>
      <c r="E679" t="s" s="4">
        <v>3258</v>
      </c>
      <c r="F679" t="s" s="4">
        <v>3259</v>
      </c>
    </row>
    <row r="680" ht="45.0" customHeight="true">
      <c r="A680" t="s" s="4">
        <v>3209</v>
      </c>
      <c r="B680" t="s" s="4">
        <v>10165</v>
      </c>
      <c r="C680" t="s" s="4">
        <v>9489</v>
      </c>
      <c r="D680" t="s" s="4">
        <v>4381</v>
      </c>
      <c r="E680" t="s" s="4">
        <v>3258</v>
      </c>
      <c r="F680" t="s" s="4">
        <v>3259</v>
      </c>
    </row>
    <row r="681" ht="45.0" customHeight="true">
      <c r="A681" t="s" s="4">
        <v>3214</v>
      </c>
      <c r="B681" t="s" s="4">
        <v>10166</v>
      </c>
      <c r="C681" t="s" s="4">
        <v>9489</v>
      </c>
      <c r="D681" t="s" s="4">
        <v>4381</v>
      </c>
      <c r="E681" t="s" s="4">
        <v>3258</v>
      </c>
      <c r="F681" t="s" s="4">
        <v>3259</v>
      </c>
    </row>
    <row r="682" ht="45.0" customHeight="true">
      <c r="A682" t="s" s="4">
        <v>3219</v>
      </c>
      <c r="B682" t="s" s="4">
        <v>10167</v>
      </c>
      <c r="C682" t="s" s="4">
        <v>9489</v>
      </c>
      <c r="D682" t="s" s="4">
        <v>4381</v>
      </c>
      <c r="E682" t="s" s="4">
        <v>3258</v>
      </c>
      <c r="F682" t="s" s="4">
        <v>3259</v>
      </c>
    </row>
    <row r="683" ht="45.0" customHeight="true">
      <c r="A683" t="s" s="4">
        <v>3223</v>
      </c>
      <c r="B683" t="s" s="4">
        <v>10168</v>
      </c>
      <c r="C683" t="s" s="4">
        <v>9489</v>
      </c>
      <c r="D683" t="s" s="4">
        <v>4381</v>
      </c>
      <c r="E683" t="s" s="4">
        <v>3258</v>
      </c>
      <c r="F683" t="s" s="4">
        <v>3259</v>
      </c>
    </row>
    <row r="684" ht="45.0" customHeight="true">
      <c r="A684" t="s" s="4">
        <v>3227</v>
      </c>
      <c r="B684" t="s" s="4">
        <v>10169</v>
      </c>
      <c r="C684" t="s" s="4">
        <v>9489</v>
      </c>
      <c r="D684" t="s" s="4">
        <v>4381</v>
      </c>
      <c r="E684" t="s" s="4">
        <v>3258</v>
      </c>
      <c r="F684" t="s" s="4">
        <v>3259</v>
      </c>
    </row>
    <row r="685" ht="45.0" customHeight="true">
      <c r="A685" t="s" s="4">
        <v>3230</v>
      </c>
      <c r="B685" t="s" s="4">
        <v>10170</v>
      </c>
      <c r="C685" t="s" s="4">
        <v>9489</v>
      </c>
      <c r="D685" t="s" s="4">
        <v>4381</v>
      </c>
      <c r="E685" t="s" s="4">
        <v>3258</v>
      </c>
      <c r="F685" t="s" s="4">
        <v>3259</v>
      </c>
    </row>
    <row r="686" ht="45.0" customHeight="true">
      <c r="A686" t="s" s="4">
        <v>3234</v>
      </c>
      <c r="B686" t="s" s="4">
        <v>10171</v>
      </c>
      <c r="C686" t="s" s="4">
        <v>9489</v>
      </c>
      <c r="D686" t="s" s="4">
        <v>4381</v>
      </c>
      <c r="E686" t="s" s="4">
        <v>3258</v>
      </c>
      <c r="F686" t="s" s="4">
        <v>3259</v>
      </c>
    </row>
    <row r="687" ht="45.0" customHeight="true">
      <c r="A687" t="s" s="4">
        <v>3238</v>
      </c>
      <c r="B687" t="s" s="4">
        <v>10172</v>
      </c>
      <c r="C687" t="s" s="4">
        <v>9489</v>
      </c>
      <c r="D687" t="s" s="4">
        <v>4381</v>
      </c>
      <c r="E687" t="s" s="4">
        <v>3258</v>
      </c>
      <c r="F687" t="s" s="4">
        <v>3259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G687"/>
  <sheetViews>
    <sheetView workbookViewId="0"/>
  </sheetViews>
  <sheetFormatPr defaultRowHeight="15.0"/>
  <cols>
    <col min="3" max="3" width="15.875" customWidth="true" bestFit="true"/>
    <col min="4" max="4" width="7.83984375" customWidth="true" bestFit="true"/>
    <col min="5" max="5" width="9.3671875" customWidth="true" bestFit="true"/>
    <col min="6" max="6" width="14.08203125" customWidth="true" bestFit="true"/>
    <col min="1" max="1" width="8.37109375" customWidth="true" bestFit="true"/>
    <col min="2" max="2" width="15.753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10173</v>
      </c>
      <c r="D2" t="s">
        <v>10174</v>
      </c>
      <c r="E2" t="s">
        <v>10175</v>
      </c>
      <c r="F2" t="s">
        <v>10176</v>
      </c>
    </row>
    <row r="3">
      <c r="A3" t="s" s="1">
        <v>3250</v>
      </c>
      <c r="B3" s="1"/>
      <c r="C3" t="s" s="1">
        <v>4376</v>
      </c>
      <c r="D3" t="s" s="1">
        <v>4377</v>
      </c>
      <c r="E3" t="s" s="1">
        <v>3253</v>
      </c>
      <c r="F3" t="s" s="1">
        <v>4378</v>
      </c>
    </row>
    <row r="4" ht="45.0" customHeight="true">
      <c r="A4" t="s" s="4">
        <v>93</v>
      </c>
      <c r="B4" t="s" s="4">
        <v>10177</v>
      </c>
      <c r="C4" t="s" s="4">
        <v>10178</v>
      </c>
      <c r="D4" t="s" s="4">
        <v>4381</v>
      </c>
      <c r="E4" t="s" s="4">
        <v>3258</v>
      </c>
      <c r="F4" t="s" s="4">
        <v>3259</v>
      </c>
    </row>
    <row r="5" ht="45.0" customHeight="true">
      <c r="A5" t="s" s="4">
        <v>108</v>
      </c>
      <c r="B5" t="s" s="4">
        <v>10179</v>
      </c>
      <c r="C5" t="s" s="4">
        <v>10180</v>
      </c>
      <c r="D5" t="s" s="4">
        <v>4381</v>
      </c>
      <c r="E5" t="s" s="4">
        <v>3258</v>
      </c>
      <c r="F5" t="s" s="4">
        <v>3259</v>
      </c>
    </row>
    <row r="6" ht="45.0" customHeight="true">
      <c r="A6" t="s" s="4">
        <v>117</v>
      </c>
      <c r="B6" t="s" s="4">
        <v>10181</v>
      </c>
      <c r="C6" t="s" s="4">
        <v>10180</v>
      </c>
      <c r="D6" t="s" s="4">
        <v>4381</v>
      </c>
      <c r="E6" t="s" s="4">
        <v>3258</v>
      </c>
      <c r="F6" t="s" s="4">
        <v>3259</v>
      </c>
    </row>
    <row r="7" ht="45.0" customHeight="true">
      <c r="A7" t="s" s="4">
        <v>127</v>
      </c>
      <c r="B7" t="s" s="4">
        <v>10182</v>
      </c>
      <c r="C7" t="s" s="4">
        <v>10180</v>
      </c>
      <c r="D7" t="s" s="4">
        <v>4381</v>
      </c>
      <c r="E7" t="s" s="4">
        <v>3258</v>
      </c>
      <c r="F7" t="s" s="4">
        <v>3259</v>
      </c>
    </row>
    <row r="8" ht="45.0" customHeight="true">
      <c r="A8" t="s" s="4">
        <v>134</v>
      </c>
      <c r="B8" t="s" s="4">
        <v>10183</v>
      </c>
      <c r="C8" t="s" s="4">
        <v>10180</v>
      </c>
      <c r="D8" t="s" s="4">
        <v>10184</v>
      </c>
      <c r="E8" t="s" s="4">
        <v>3258</v>
      </c>
      <c r="F8" t="s" s="4">
        <v>3259</v>
      </c>
    </row>
    <row r="9" ht="45.0" customHeight="true">
      <c r="A9" t="s" s="4">
        <v>143</v>
      </c>
      <c r="B9" t="s" s="4">
        <v>10185</v>
      </c>
      <c r="C9" t="s" s="4">
        <v>10180</v>
      </c>
      <c r="D9" t="s" s="4">
        <v>4381</v>
      </c>
      <c r="E9" t="s" s="4">
        <v>3258</v>
      </c>
      <c r="F9" t="s" s="4">
        <v>3259</v>
      </c>
    </row>
    <row r="10" ht="45.0" customHeight="true">
      <c r="A10" t="s" s="4">
        <v>152</v>
      </c>
      <c r="B10" t="s" s="4">
        <v>10186</v>
      </c>
      <c r="C10" t="s" s="4">
        <v>10180</v>
      </c>
      <c r="D10" t="s" s="4">
        <v>4381</v>
      </c>
      <c r="E10" t="s" s="4">
        <v>3258</v>
      </c>
      <c r="F10" t="s" s="4">
        <v>3259</v>
      </c>
    </row>
    <row r="11" ht="45.0" customHeight="true">
      <c r="A11" t="s" s="4">
        <v>160</v>
      </c>
      <c r="B11" t="s" s="4">
        <v>10187</v>
      </c>
      <c r="C11" t="s" s="4">
        <v>10180</v>
      </c>
      <c r="D11" t="s" s="4">
        <v>4381</v>
      </c>
      <c r="E11" t="s" s="4">
        <v>3258</v>
      </c>
      <c r="F11" t="s" s="4">
        <v>3259</v>
      </c>
    </row>
    <row r="12" ht="45.0" customHeight="true">
      <c r="A12" t="s" s="4">
        <v>169</v>
      </c>
      <c r="B12" t="s" s="4">
        <v>10188</v>
      </c>
      <c r="C12" t="s" s="4">
        <v>10180</v>
      </c>
      <c r="D12" t="s" s="4">
        <v>4381</v>
      </c>
      <c r="E12" t="s" s="4">
        <v>3258</v>
      </c>
      <c r="F12" t="s" s="4">
        <v>3259</v>
      </c>
    </row>
    <row r="13" ht="45.0" customHeight="true">
      <c r="A13" t="s" s="4">
        <v>177</v>
      </c>
      <c r="B13" t="s" s="4">
        <v>10189</v>
      </c>
      <c r="C13" t="s" s="4">
        <v>10180</v>
      </c>
      <c r="D13" t="s" s="4">
        <v>4381</v>
      </c>
      <c r="E13" t="s" s="4">
        <v>3258</v>
      </c>
      <c r="F13" t="s" s="4">
        <v>3259</v>
      </c>
    </row>
    <row r="14" ht="45.0" customHeight="true">
      <c r="A14" t="s" s="4">
        <v>185</v>
      </c>
      <c r="B14" t="s" s="4">
        <v>10190</v>
      </c>
      <c r="C14" t="s" s="4">
        <v>10180</v>
      </c>
      <c r="D14" t="s" s="4">
        <v>4381</v>
      </c>
      <c r="E14" t="s" s="4">
        <v>3258</v>
      </c>
      <c r="F14" t="s" s="4">
        <v>3259</v>
      </c>
    </row>
    <row r="15" ht="45.0" customHeight="true">
      <c r="A15" t="s" s="4">
        <v>193</v>
      </c>
      <c r="B15" t="s" s="4">
        <v>10191</v>
      </c>
      <c r="C15" t="s" s="4">
        <v>10180</v>
      </c>
      <c r="D15" t="s" s="4">
        <v>10192</v>
      </c>
      <c r="E15" t="s" s="4">
        <v>3258</v>
      </c>
      <c r="F15" t="s" s="4">
        <v>3259</v>
      </c>
    </row>
    <row r="16" ht="45.0" customHeight="true">
      <c r="A16" t="s" s="4">
        <v>201</v>
      </c>
      <c r="B16" t="s" s="4">
        <v>10193</v>
      </c>
      <c r="C16" t="s" s="4">
        <v>10180</v>
      </c>
      <c r="D16" t="s" s="4">
        <v>4381</v>
      </c>
      <c r="E16" t="s" s="4">
        <v>3258</v>
      </c>
      <c r="F16" t="s" s="4">
        <v>3259</v>
      </c>
    </row>
    <row r="17" ht="45.0" customHeight="true">
      <c r="A17" t="s" s="4">
        <v>210</v>
      </c>
      <c r="B17" t="s" s="4">
        <v>10194</v>
      </c>
      <c r="C17" t="s" s="4">
        <v>10180</v>
      </c>
      <c r="D17" t="s" s="4">
        <v>4381</v>
      </c>
      <c r="E17" t="s" s="4">
        <v>3258</v>
      </c>
      <c r="F17" t="s" s="4">
        <v>3259</v>
      </c>
    </row>
    <row r="18" ht="45.0" customHeight="true">
      <c r="A18" t="s" s="4">
        <v>218</v>
      </c>
      <c r="B18" t="s" s="4">
        <v>10195</v>
      </c>
      <c r="C18" t="s" s="4">
        <v>10180</v>
      </c>
      <c r="D18" t="s" s="4">
        <v>4381</v>
      </c>
      <c r="E18" t="s" s="4">
        <v>3258</v>
      </c>
      <c r="F18" t="s" s="4">
        <v>3259</v>
      </c>
    </row>
    <row r="19" ht="45.0" customHeight="true">
      <c r="A19" t="s" s="4">
        <v>225</v>
      </c>
      <c r="B19" t="s" s="4">
        <v>10196</v>
      </c>
      <c r="C19" t="s" s="4">
        <v>10180</v>
      </c>
      <c r="D19" t="s" s="4">
        <v>4381</v>
      </c>
      <c r="E19" t="s" s="4">
        <v>3258</v>
      </c>
      <c r="F19" t="s" s="4">
        <v>3259</v>
      </c>
    </row>
    <row r="20" ht="45.0" customHeight="true">
      <c r="A20" t="s" s="4">
        <v>230</v>
      </c>
      <c r="B20" t="s" s="4">
        <v>10197</v>
      </c>
      <c r="C20" t="s" s="4">
        <v>10180</v>
      </c>
      <c r="D20" t="s" s="4">
        <v>4381</v>
      </c>
      <c r="E20" t="s" s="4">
        <v>3258</v>
      </c>
      <c r="F20" t="s" s="4">
        <v>3259</v>
      </c>
    </row>
    <row r="21" ht="45.0" customHeight="true">
      <c r="A21" t="s" s="4">
        <v>239</v>
      </c>
      <c r="B21" t="s" s="4">
        <v>10198</v>
      </c>
      <c r="C21" t="s" s="4">
        <v>10180</v>
      </c>
      <c r="D21" t="s" s="4">
        <v>4381</v>
      </c>
      <c r="E21" t="s" s="4">
        <v>3258</v>
      </c>
      <c r="F21" t="s" s="4">
        <v>3259</v>
      </c>
    </row>
    <row r="22" ht="45.0" customHeight="true">
      <c r="A22" t="s" s="4">
        <v>245</v>
      </c>
      <c r="B22" t="s" s="4">
        <v>10199</v>
      </c>
      <c r="C22" t="s" s="4">
        <v>10180</v>
      </c>
      <c r="D22" t="s" s="4">
        <v>10200</v>
      </c>
      <c r="E22" t="s" s="4">
        <v>3258</v>
      </c>
      <c r="F22" t="s" s="4">
        <v>3259</v>
      </c>
    </row>
    <row r="23" ht="45.0" customHeight="true">
      <c r="A23" t="s" s="4">
        <v>252</v>
      </c>
      <c r="B23" t="s" s="4">
        <v>10201</v>
      </c>
      <c r="C23" t="s" s="4">
        <v>10180</v>
      </c>
      <c r="D23" t="s" s="4">
        <v>4381</v>
      </c>
      <c r="E23" t="s" s="4">
        <v>3258</v>
      </c>
      <c r="F23" t="s" s="4">
        <v>3259</v>
      </c>
    </row>
    <row r="24" ht="45.0" customHeight="true">
      <c r="A24" t="s" s="4">
        <v>259</v>
      </c>
      <c r="B24" t="s" s="4">
        <v>10202</v>
      </c>
      <c r="C24" t="s" s="4">
        <v>10180</v>
      </c>
      <c r="D24" t="s" s="4">
        <v>4381</v>
      </c>
      <c r="E24" t="s" s="4">
        <v>3258</v>
      </c>
      <c r="F24" t="s" s="4">
        <v>3259</v>
      </c>
    </row>
    <row r="25" ht="45.0" customHeight="true">
      <c r="A25" t="s" s="4">
        <v>265</v>
      </c>
      <c r="B25" t="s" s="4">
        <v>10203</v>
      </c>
      <c r="C25" t="s" s="4">
        <v>10180</v>
      </c>
      <c r="D25" t="s" s="4">
        <v>4381</v>
      </c>
      <c r="E25" t="s" s="4">
        <v>3258</v>
      </c>
      <c r="F25" t="s" s="4">
        <v>3259</v>
      </c>
    </row>
    <row r="26" ht="45.0" customHeight="true">
      <c r="A26" t="s" s="4">
        <v>272</v>
      </c>
      <c r="B26" t="s" s="4">
        <v>10204</v>
      </c>
      <c r="C26" t="s" s="4">
        <v>10180</v>
      </c>
      <c r="D26" t="s" s="4">
        <v>4381</v>
      </c>
      <c r="E26" t="s" s="4">
        <v>3258</v>
      </c>
      <c r="F26" t="s" s="4">
        <v>3259</v>
      </c>
    </row>
    <row r="27" ht="45.0" customHeight="true">
      <c r="A27" t="s" s="4">
        <v>280</v>
      </c>
      <c r="B27" t="s" s="4">
        <v>10205</v>
      </c>
      <c r="C27" t="s" s="4">
        <v>10180</v>
      </c>
      <c r="D27" t="s" s="4">
        <v>4381</v>
      </c>
      <c r="E27" t="s" s="4">
        <v>3258</v>
      </c>
      <c r="F27" t="s" s="4">
        <v>3259</v>
      </c>
    </row>
    <row r="28" ht="45.0" customHeight="true">
      <c r="A28" t="s" s="4">
        <v>284</v>
      </c>
      <c r="B28" t="s" s="4">
        <v>10206</v>
      </c>
      <c r="C28" t="s" s="4">
        <v>10180</v>
      </c>
      <c r="D28" t="s" s="4">
        <v>4381</v>
      </c>
      <c r="E28" t="s" s="4">
        <v>3258</v>
      </c>
      <c r="F28" t="s" s="4">
        <v>3259</v>
      </c>
    </row>
    <row r="29" ht="45.0" customHeight="true">
      <c r="A29" t="s" s="4">
        <v>287</v>
      </c>
      <c r="B29" t="s" s="4">
        <v>10207</v>
      </c>
      <c r="C29" t="s" s="4">
        <v>10180</v>
      </c>
      <c r="D29" t="s" s="4">
        <v>4381</v>
      </c>
      <c r="E29" t="s" s="4">
        <v>3258</v>
      </c>
      <c r="F29" t="s" s="4">
        <v>3259</v>
      </c>
    </row>
    <row r="30" ht="45.0" customHeight="true">
      <c r="A30" t="s" s="4">
        <v>294</v>
      </c>
      <c r="B30" t="s" s="4">
        <v>10208</v>
      </c>
      <c r="C30" t="s" s="4">
        <v>10180</v>
      </c>
      <c r="D30" t="s" s="4">
        <v>4381</v>
      </c>
      <c r="E30" t="s" s="4">
        <v>3258</v>
      </c>
      <c r="F30" t="s" s="4">
        <v>3259</v>
      </c>
    </row>
    <row r="31" ht="45.0" customHeight="true">
      <c r="A31" t="s" s="4">
        <v>301</v>
      </c>
      <c r="B31" t="s" s="4">
        <v>10209</v>
      </c>
      <c r="C31" t="s" s="4">
        <v>10180</v>
      </c>
      <c r="D31" t="s" s="4">
        <v>10210</v>
      </c>
      <c r="E31" t="s" s="4">
        <v>3258</v>
      </c>
      <c r="F31" t="s" s="4">
        <v>3259</v>
      </c>
    </row>
    <row r="32" ht="45.0" customHeight="true">
      <c r="A32" t="s" s="4">
        <v>308</v>
      </c>
      <c r="B32" t="s" s="4">
        <v>10211</v>
      </c>
      <c r="C32" t="s" s="4">
        <v>10180</v>
      </c>
      <c r="D32" t="s" s="4">
        <v>4381</v>
      </c>
      <c r="E32" t="s" s="4">
        <v>3258</v>
      </c>
      <c r="F32" t="s" s="4">
        <v>3259</v>
      </c>
    </row>
    <row r="33" ht="45.0" customHeight="true">
      <c r="A33" t="s" s="4">
        <v>316</v>
      </c>
      <c r="B33" t="s" s="4">
        <v>10212</v>
      </c>
      <c r="C33" t="s" s="4">
        <v>10180</v>
      </c>
      <c r="D33" t="s" s="4">
        <v>4381</v>
      </c>
      <c r="E33" t="s" s="4">
        <v>3258</v>
      </c>
      <c r="F33" t="s" s="4">
        <v>3259</v>
      </c>
    </row>
    <row r="34" ht="45.0" customHeight="true">
      <c r="A34" t="s" s="4">
        <v>323</v>
      </c>
      <c r="B34" t="s" s="4">
        <v>10213</v>
      </c>
      <c r="C34" t="s" s="4">
        <v>10180</v>
      </c>
      <c r="D34" t="s" s="4">
        <v>4381</v>
      </c>
      <c r="E34" t="s" s="4">
        <v>3258</v>
      </c>
      <c r="F34" t="s" s="4">
        <v>3259</v>
      </c>
    </row>
    <row r="35" ht="45.0" customHeight="true">
      <c r="A35" t="s" s="4">
        <v>331</v>
      </c>
      <c r="B35" t="s" s="4">
        <v>10214</v>
      </c>
      <c r="C35" t="s" s="4">
        <v>10180</v>
      </c>
      <c r="D35" t="s" s="4">
        <v>4381</v>
      </c>
      <c r="E35" t="s" s="4">
        <v>3258</v>
      </c>
      <c r="F35" t="s" s="4">
        <v>3259</v>
      </c>
    </row>
    <row r="36" ht="45.0" customHeight="true">
      <c r="A36" t="s" s="4">
        <v>337</v>
      </c>
      <c r="B36" t="s" s="4">
        <v>10215</v>
      </c>
      <c r="C36" t="s" s="4">
        <v>10180</v>
      </c>
      <c r="D36" t="s" s="4">
        <v>4381</v>
      </c>
      <c r="E36" t="s" s="4">
        <v>3258</v>
      </c>
      <c r="F36" t="s" s="4">
        <v>3259</v>
      </c>
    </row>
    <row r="37" ht="45.0" customHeight="true">
      <c r="A37" t="s" s="4">
        <v>342</v>
      </c>
      <c r="B37" t="s" s="4">
        <v>10216</v>
      </c>
      <c r="C37" t="s" s="4">
        <v>10180</v>
      </c>
      <c r="D37" t="s" s="4">
        <v>4381</v>
      </c>
      <c r="E37" t="s" s="4">
        <v>3258</v>
      </c>
      <c r="F37" t="s" s="4">
        <v>3259</v>
      </c>
    </row>
    <row r="38" ht="45.0" customHeight="true">
      <c r="A38" t="s" s="4">
        <v>347</v>
      </c>
      <c r="B38" t="s" s="4">
        <v>10217</v>
      </c>
      <c r="C38" t="s" s="4">
        <v>10180</v>
      </c>
      <c r="D38" t="s" s="4">
        <v>4381</v>
      </c>
      <c r="E38" t="s" s="4">
        <v>3258</v>
      </c>
      <c r="F38" t="s" s="4">
        <v>3259</v>
      </c>
    </row>
    <row r="39" ht="45.0" customHeight="true">
      <c r="A39" t="s" s="4">
        <v>355</v>
      </c>
      <c r="B39" t="s" s="4">
        <v>10218</v>
      </c>
      <c r="C39" t="s" s="4">
        <v>10180</v>
      </c>
      <c r="D39" t="s" s="4">
        <v>4381</v>
      </c>
      <c r="E39" t="s" s="4">
        <v>3258</v>
      </c>
      <c r="F39" t="s" s="4">
        <v>3259</v>
      </c>
    </row>
    <row r="40" ht="45.0" customHeight="true">
      <c r="A40" t="s" s="4">
        <v>361</v>
      </c>
      <c r="B40" t="s" s="4">
        <v>10219</v>
      </c>
      <c r="C40" t="s" s="4">
        <v>10180</v>
      </c>
      <c r="D40" t="s" s="4">
        <v>10220</v>
      </c>
      <c r="E40" t="s" s="4">
        <v>3258</v>
      </c>
      <c r="F40" t="s" s="4">
        <v>3259</v>
      </c>
    </row>
    <row r="41" ht="45.0" customHeight="true">
      <c r="A41" t="s" s="4">
        <v>369</v>
      </c>
      <c r="B41" t="s" s="4">
        <v>10221</v>
      </c>
      <c r="C41" t="s" s="4">
        <v>10180</v>
      </c>
      <c r="D41" t="s" s="4">
        <v>4381</v>
      </c>
      <c r="E41" t="s" s="4">
        <v>3258</v>
      </c>
      <c r="F41" t="s" s="4">
        <v>3259</v>
      </c>
    </row>
    <row r="42" ht="45.0" customHeight="true">
      <c r="A42" t="s" s="4">
        <v>375</v>
      </c>
      <c r="B42" t="s" s="4">
        <v>10222</v>
      </c>
      <c r="C42" t="s" s="4">
        <v>10180</v>
      </c>
      <c r="D42" t="s" s="4">
        <v>4381</v>
      </c>
      <c r="E42" t="s" s="4">
        <v>3258</v>
      </c>
      <c r="F42" t="s" s="4">
        <v>3259</v>
      </c>
    </row>
    <row r="43" ht="45.0" customHeight="true">
      <c r="A43" t="s" s="4">
        <v>380</v>
      </c>
      <c r="B43" t="s" s="4">
        <v>10223</v>
      </c>
      <c r="C43" t="s" s="4">
        <v>10180</v>
      </c>
      <c r="D43" t="s" s="4">
        <v>4381</v>
      </c>
      <c r="E43" t="s" s="4">
        <v>3258</v>
      </c>
      <c r="F43" t="s" s="4">
        <v>3259</v>
      </c>
    </row>
    <row r="44" ht="45.0" customHeight="true">
      <c r="A44" t="s" s="4">
        <v>389</v>
      </c>
      <c r="B44" t="s" s="4">
        <v>10224</v>
      </c>
      <c r="C44" t="s" s="4">
        <v>10180</v>
      </c>
      <c r="D44" t="s" s="4">
        <v>4381</v>
      </c>
      <c r="E44" t="s" s="4">
        <v>3258</v>
      </c>
      <c r="F44" t="s" s="4">
        <v>3259</v>
      </c>
    </row>
    <row r="45" ht="45.0" customHeight="true">
      <c r="A45" t="s" s="4">
        <v>395</v>
      </c>
      <c r="B45" t="s" s="4">
        <v>10225</v>
      </c>
      <c r="C45" t="s" s="4">
        <v>10180</v>
      </c>
      <c r="D45" t="s" s="4">
        <v>4381</v>
      </c>
      <c r="E45" t="s" s="4">
        <v>3258</v>
      </c>
      <c r="F45" t="s" s="4">
        <v>3259</v>
      </c>
    </row>
    <row r="46" ht="45.0" customHeight="true">
      <c r="A46" t="s" s="4">
        <v>401</v>
      </c>
      <c r="B46" t="s" s="4">
        <v>10226</v>
      </c>
      <c r="C46" t="s" s="4">
        <v>10180</v>
      </c>
      <c r="D46" t="s" s="4">
        <v>4381</v>
      </c>
      <c r="E46" t="s" s="4">
        <v>3258</v>
      </c>
      <c r="F46" t="s" s="4">
        <v>3259</v>
      </c>
    </row>
    <row r="47" ht="45.0" customHeight="true">
      <c r="A47" t="s" s="4">
        <v>407</v>
      </c>
      <c r="B47" t="s" s="4">
        <v>10227</v>
      </c>
      <c r="C47" t="s" s="4">
        <v>10180</v>
      </c>
      <c r="D47" t="s" s="4">
        <v>4381</v>
      </c>
      <c r="E47" t="s" s="4">
        <v>3258</v>
      </c>
      <c r="F47" t="s" s="4">
        <v>3259</v>
      </c>
    </row>
    <row r="48" ht="45.0" customHeight="true">
      <c r="A48" t="s" s="4">
        <v>414</v>
      </c>
      <c r="B48" t="s" s="4">
        <v>10228</v>
      </c>
      <c r="C48" t="s" s="4">
        <v>10180</v>
      </c>
      <c r="D48" t="s" s="4">
        <v>4381</v>
      </c>
      <c r="E48" t="s" s="4">
        <v>3258</v>
      </c>
      <c r="F48" t="s" s="4">
        <v>3259</v>
      </c>
    </row>
    <row r="49" ht="45.0" customHeight="true">
      <c r="A49" t="s" s="4">
        <v>420</v>
      </c>
      <c r="B49" t="s" s="4">
        <v>10229</v>
      </c>
      <c r="C49" t="s" s="4">
        <v>10180</v>
      </c>
      <c r="D49" t="s" s="4">
        <v>4381</v>
      </c>
      <c r="E49" t="s" s="4">
        <v>3258</v>
      </c>
      <c r="F49" t="s" s="4">
        <v>3259</v>
      </c>
    </row>
    <row r="50" ht="45.0" customHeight="true">
      <c r="A50" t="s" s="4">
        <v>425</v>
      </c>
      <c r="B50" t="s" s="4">
        <v>10230</v>
      </c>
      <c r="C50" t="s" s="4">
        <v>10180</v>
      </c>
      <c r="D50" t="s" s="4">
        <v>4381</v>
      </c>
      <c r="E50" t="s" s="4">
        <v>3258</v>
      </c>
      <c r="F50" t="s" s="4">
        <v>3259</v>
      </c>
    </row>
    <row r="51" ht="45.0" customHeight="true">
      <c r="A51" t="s" s="4">
        <v>432</v>
      </c>
      <c r="B51" t="s" s="4">
        <v>10231</v>
      </c>
      <c r="C51" t="s" s="4">
        <v>10180</v>
      </c>
      <c r="D51" t="s" s="4">
        <v>10232</v>
      </c>
      <c r="E51" t="s" s="4">
        <v>3258</v>
      </c>
      <c r="F51" t="s" s="4">
        <v>3259</v>
      </c>
    </row>
    <row r="52" ht="45.0" customHeight="true">
      <c r="A52" t="s" s="4">
        <v>438</v>
      </c>
      <c r="B52" t="s" s="4">
        <v>10233</v>
      </c>
      <c r="C52" t="s" s="4">
        <v>10180</v>
      </c>
      <c r="D52" t="s" s="4">
        <v>4381</v>
      </c>
      <c r="E52" t="s" s="4">
        <v>3258</v>
      </c>
      <c r="F52" t="s" s="4">
        <v>3259</v>
      </c>
    </row>
    <row r="53" ht="45.0" customHeight="true">
      <c r="A53" t="s" s="4">
        <v>444</v>
      </c>
      <c r="B53" t="s" s="4">
        <v>10234</v>
      </c>
      <c r="C53" t="s" s="4">
        <v>10180</v>
      </c>
      <c r="D53" t="s" s="4">
        <v>4381</v>
      </c>
      <c r="E53" t="s" s="4">
        <v>3258</v>
      </c>
      <c r="F53" t="s" s="4">
        <v>3259</v>
      </c>
    </row>
    <row r="54" ht="45.0" customHeight="true">
      <c r="A54" t="s" s="4">
        <v>453</v>
      </c>
      <c r="B54" t="s" s="4">
        <v>10235</v>
      </c>
      <c r="C54" t="s" s="4">
        <v>10180</v>
      </c>
      <c r="D54" t="s" s="4">
        <v>4381</v>
      </c>
      <c r="E54" t="s" s="4">
        <v>3258</v>
      </c>
      <c r="F54" t="s" s="4">
        <v>3259</v>
      </c>
    </row>
    <row r="55" ht="45.0" customHeight="true">
      <c r="A55" t="s" s="4">
        <v>460</v>
      </c>
      <c r="B55" t="s" s="4">
        <v>10236</v>
      </c>
      <c r="C55" t="s" s="4">
        <v>10180</v>
      </c>
      <c r="D55" t="s" s="4">
        <v>4381</v>
      </c>
      <c r="E55" t="s" s="4">
        <v>3258</v>
      </c>
      <c r="F55" t="s" s="4">
        <v>3259</v>
      </c>
    </row>
    <row r="56" ht="45.0" customHeight="true">
      <c r="A56" t="s" s="4">
        <v>466</v>
      </c>
      <c r="B56" t="s" s="4">
        <v>10237</v>
      </c>
      <c r="C56" t="s" s="4">
        <v>10180</v>
      </c>
      <c r="D56" t="s" s="4">
        <v>4381</v>
      </c>
      <c r="E56" t="s" s="4">
        <v>3258</v>
      </c>
      <c r="F56" t="s" s="4">
        <v>3259</v>
      </c>
    </row>
    <row r="57" ht="45.0" customHeight="true">
      <c r="A57" t="s" s="4">
        <v>472</v>
      </c>
      <c r="B57" t="s" s="4">
        <v>10238</v>
      </c>
      <c r="C57" t="s" s="4">
        <v>10180</v>
      </c>
      <c r="D57" t="s" s="4">
        <v>4381</v>
      </c>
      <c r="E57" t="s" s="4">
        <v>3258</v>
      </c>
      <c r="F57" t="s" s="4">
        <v>3259</v>
      </c>
    </row>
    <row r="58" ht="45.0" customHeight="true">
      <c r="A58" t="s" s="4">
        <v>480</v>
      </c>
      <c r="B58" t="s" s="4">
        <v>10239</v>
      </c>
      <c r="C58" t="s" s="4">
        <v>10180</v>
      </c>
      <c r="D58" t="s" s="4">
        <v>4381</v>
      </c>
      <c r="E58" t="s" s="4">
        <v>3258</v>
      </c>
      <c r="F58" t="s" s="4">
        <v>3259</v>
      </c>
    </row>
    <row r="59" ht="45.0" customHeight="true">
      <c r="A59" t="s" s="4">
        <v>486</v>
      </c>
      <c r="B59" t="s" s="4">
        <v>10240</v>
      </c>
      <c r="C59" t="s" s="4">
        <v>10180</v>
      </c>
      <c r="D59" t="s" s="4">
        <v>4381</v>
      </c>
      <c r="E59" t="s" s="4">
        <v>3258</v>
      </c>
      <c r="F59" t="s" s="4">
        <v>3259</v>
      </c>
    </row>
    <row r="60" ht="45.0" customHeight="true">
      <c r="A60" t="s" s="4">
        <v>492</v>
      </c>
      <c r="B60" t="s" s="4">
        <v>10241</v>
      </c>
      <c r="C60" t="s" s="4">
        <v>10180</v>
      </c>
      <c r="D60" t="s" s="4">
        <v>4381</v>
      </c>
      <c r="E60" t="s" s="4">
        <v>3258</v>
      </c>
      <c r="F60" t="s" s="4">
        <v>3259</v>
      </c>
    </row>
    <row r="61" ht="45.0" customHeight="true">
      <c r="A61" t="s" s="4">
        <v>496</v>
      </c>
      <c r="B61" t="s" s="4">
        <v>10242</v>
      </c>
      <c r="C61" t="s" s="4">
        <v>10180</v>
      </c>
      <c r="D61" t="s" s="4">
        <v>10192</v>
      </c>
      <c r="E61" t="s" s="4">
        <v>3258</v>
      </c>
      <c r="F61" t="s" s="4">
        <v>3259</v>
      </c>
    </row>
    <row r="62" ht="45.0" customHeight="true">
      <c r="A62" t="s" s="4">
        <v>503</v>
      </c>
      <c r="B62" t="s" s="4">
        <v>10243</v>
      </c>
      <c r="C62" t="s" s="4">
        <v>10180</v>
      </c>
      <c r="D62" t="s" s="4">
        <v>4381</v>
      </c>
      <c r="E62" t="s" s="4">
        <v>3258</v>
      </c>
      <c r="F62" t="s" s="4">
        <v>3259</v>
      </c>
    </row>
    <row r="63" ht="45.0" customHeight="true">
      <c r="A63" t="s" s="4">
        <v>508</v>
      </c>
      <c r="B63" t="s" s="4">
        <v>10244</v>
      </c>
      <c r="C63" t="s" s="4">
        <v>10180</v>
      </c>
      <c r="D63" t="s" s="4">
        <v>4381</v>
      </c>
      <c r="E63" t="s" s="4">
        <v>3258</v>
      </c>
      <c r="F63" t="s" s="4">
        <v>3259</v>
      </c>
    </row>
    <row r="64" ht="45.0" customHeight="true">
      <c r="A64" t="s" s="4">
        <v>514</v>
      </c>
      <c r="B64" t="s" s="4">
        <v>10245</v>
      </c>
      <c r="C64" t="s" s="4">
        <v>10180</v>
      </c>
      <c r="D64" t="s" s="4">
        <v>4381</v>
      </c>
      <c r="E64" t="s" s="4">
        <v>3258</v>
      </c>
      <c r="F64" t="s" s="4">
        <v>3259</v>
      </c>
    </row>
    <row r="65" ht="45.0" customHeight="true">
      <c r="A65" t="s" s="4">
        <v>519</v>
      </c>
      <c r="B65" t="s" s="4">
        <v>10246</v>
      </c>
      <c r="C65" t="s" s="4">
        <v>10180</v>
      </c>
      <c r="D65" t="s" s="4">
        <v>4381</v>
      </c>
      <c r="E65" t="s" s="4">
        <v>3258</v>
      </c>
      <c r="F65" t="s" s="4">
        <v>3259</v>
      </c>
    </row>
    <row r="66" ht="45.0" customHeight="true">
      <c r="A66" t="s" s="4">
        <v>526</v>
      </c>
      <c r="B66" t="s" s="4">
        <v>10247</v>
      </c>
      <c r="C66" t="s" s="4">
        <v>10180</v>
      </c>
      <c r="D66" t="s" s="4">
        <v>4381</v>
      </c>
      <c r="E66" t="s" s="4">
        <v>3258</v>
      </c>
      <c r="F66" t="s" s="4">
        <v>3259</v>
      </c>
    </row>
    <row r="67" ht="45.0" customHeight="true">
      <c r="A67" t="s" s="4">
        <v>531</v>
      </c>
      <c r="B67" t="s" s="4">
        <v>10248</v>
      </c>
      <c r="C67" t="s" s="4">
        <v>10180</v>
      </c>
      <c r="D67" t="s" s="4">
        <v>10249</v>
      </c>
      <c r="E67" t="s" s="4">
        <v>3258</v>
      </c>
      <c r="F67" t="s" s="4">
        <v>3259</v>
      </c>
    </row>
    <row r="68" ht="45.0" customHeight="true">
      <c r="A68" t="s" s="4">
        <v>539</v>
      </c>
      <c r="B68" t="s" s="4">
        <v>10250</v>
      </c>
      <c r="C68" t="s" s="4">
        <v>10180</v>
      </c>
      <c r="D68" t="s" s="4">
        <v>4381</v>
      </c>
      <c r="E68" t="s" s="4">
        <v>3258</v>
      </c>
      <c r="F68" t="s" s="4">
        <v>3259</v>
      </c>
    </row>
    <row r="69" ht="45.0" customHeight="true">
      <c r="A69" t="s" s="4">
        <v>546</v>
      </c>
      <c r="B69" t="s" s="4">
        <v>10251</v>
      </c>
      <c r="C69" t="s" s="4">
        <v>10180</v>
      </c>
      <c r="D69" t="s" s="4">
        <v>4381</v>
      </c>
      <c r="E69" t="s" s="4">
        <v>3258</v>
      </c>
      <c r="F69" t="s" s="4">
        <v>3259</v>
      </c>
    </row>
    <row r="70" ht="45.0" customHeight="true">
      <c r="A70" t="s" s="4">
        <v>551</v>
      </c>
      <c r="B70" t="s" s="4">
        <v>10252</v>
      </c>
      <c r="C70" t="s" s="4">
        <v>10180</v>
      </c>
      <c r="D70" t="s" s="4">
        <v>4381</v>
      </c>
      <c r="E70" t="s" s="4">
        <v>3258</v>
      </c>
      <c r="F70" t="s" s="4">
        <v>3259</v>
      </c>
    </row>
    <row r="71" ht="45.0" customHeight="true">
      <c r="A71" t="s" s="4">
        <v>557</v>
      </c>
      <c r="B71" t="s" s="4">
        <v>10253</v>
      </c>
      <c r="C71" t="s" s="4">
        <v>10180</v>
      </c>
      <c r="D71" t="s" s="4">
        <v>4381</v>
      </c>
      <c r="E71" t="s" s="4">
        <v>3258</v>
      </c>
      <c r="F71" t="s" s="4">
        <v>3259</v>
      </c>
    </row>
    <row r="72" ht="45.0" customHeight="true">
      <c r="A72" t="s" s="4">
        <v>562</v>
      </c>
      <c r="B72" t="s" s="4">
        <v>10254</v>
      </c>
      <c r="C72" t="s" s="4">
        <v>10180</v>
      </c>
      <c r="D72" t="s" s="4">
        <v>4381</v>
      </c>
      <c r="E72" t="s" s="4">
        <v>3258</v>
      </c>
      <c r="F72" t="s" s="4">
        <v>3259</v>
      </c>
    </row>
    <row r="73" ht="45.0" customHeight="true">
      <c r="A73" t="s" s="4">
        <v>567</v>
      </c>
      <c r="B73" t="s" s="4">
        <v>10255</v>
      </c>
      <c r="C73" t="s" s="4">
        <v>10180</v>
      </c>
      <c r="D73" t="s" s="4">
        <v>4381</v>
      </c>
      <c r="E73" t="s" s="4">
        <v>3258</v>
      </c>
      <c r="F73" t="s" s="4">
        <v>3259</v>
      </c>
    </row>
    <row r="74" ht="45.0" customHeight="true">
      <c r="A74" t="s" s="4">
        <v>573</v>
      </c>
      <c r="B74" t="s" s="4">
        <v>10256</v>
      </c>
      <c r="C74" t="s" s="4">
        <v>10180</v>
      </c>
      <c r="D74" t="s" s="4">
        <v>4381</v>
      </c>
      <c r="E74" t="s" s="4">
        <v>3258</v>
      </c>
      <c r="F74" t="s" s="4">
        <v>3259</v>
      </c>
    </row>
    <row r="75" ht="45.0" customHeight="true">
      <c r="A75" t="s" s="4">
        <v>577</v>
      </c>
      <c r="B75" t="s" s="4">
        <v>10257</v>
      </c>
      <c r="C75" t="s" s="4">
        <v>10180</v>
      </c>
      <c r="D75" t="s" s="4">
        <v>4381</v>
      </c>
      <c r="E75" t="s" s="4">
        <v>3258</v>
      </c>
      <c r="F75" t="s" s="4">
        <v>3259</v>
      </c>
    </row>
    <row r="76" ht="45.0" customHeight="true">
      <c r="A76" t="s" s="4">
        <v>583</v>
      </c>
      <c r="B76" t="s" s="4">
        <v>10258</v>
      </c>
      <c r="C76" t="s" s="4">
        <v>10180</v>
      </c>
      <c r="D76" t="s" s="4">
        <v>4381</v>
      </c>
      <c r="E76" t="s" s="4">
        <v>3258</v>
      </c>
      <c r="F76" t="s" s="4">
        <v>3259</v>
      </c>
    </row>
    <row r="77" ht="45.0" customHeight="true">
      <c r="A77" t="s" s="4">
        <v>590</v>
      </c>
      <c r="B77" t="s" s="4">
        <v>10259</v>
      </c>
      <c r="C77" t="s" s="4">
        <v>10180</v>
      </c>
      <c r="D77" t="s" s="4">
        <v>10260</v>
      </c>
      <c r="E77" t="s" s="4">
        <v>3258</v>
      </c>
      <c r="F77" t="s" s="4">
        <v>3259</v>
      </c>
    </row>
    <row r="78" ht="45.0" customHeight="true">
      <c r="A78" t="s" s="4">
        <v>597</v>
      </c>
      <c r="B78" t="s" s="4">
        <v>10261</v>
      </c>
      <c r="C78" t="s" s="4">
        <v>10180</v>
      </c>
      <c r="D78" t="s" s="4">
        <v>4381</v>
      </c>
      <c r="E78" t="s" s="4">
        <v>3258</v>
      </c>
      <c r="F78" t="s" s="4">
        <v>3259</v>
      </c>
    </row>
    <row r="79" ht="45.0" customHeight="true">
      <c r="A79" t="s" s="4">
        <v>605</v>
      </c>
      <c r="B79" t="s" s="4">
        <v>10262</v>
      </c>
      <c r="C79" t="s" s="4">
        <v>10180</v>
      </c>
      <c r="D79" t="s" s="4">
        <v>4381</v>
      </c>
      <c r="E79" t="s" s="4">
        <v>3258</v>
      </c>
      <c r="F79" t="s" s="4">
        <v>3259</v>
      </c>
    </row>
    <row r="80" ht="45.0" customHeight="true">
      <c r="A80" t="s" s="4">
        <v>610</v>
      </c>
      <c r="B80" t="s" s="4">
        <v>10263</v>
      </c>
      <c r="C80" t="s" s="4">
        <v>10180</v>
      </c>
      <c r="D80" t="s" s="4">
        <v>4381</v>
      </c>
      <c r="E80" t="s" s="4">
        <v>3258</v>
      </c>
      <c r="F80" t="s" s="4">
        <v>3259</v>
      </c>
    </row>
    <row r="81" ht="45.0" customHeight="true">
      <c r="A81" t="s" s="4">
        <v>617</v>
      </c>
      <c r="B81" t="s" s="4">
        <v>10264</v>
      </c>
      <c r="C81" t="s" s="4">
        <v>10180</v>
      </c>
      <c r="D81" t="s" s="4">
        <v>4381</v>
      </c>
      <c r="E81" t="s" s="4">
        <v>3258</v>
      </c>
      <c r="F81" t="s" s="4">
        <v>3259</v>
      </c>
    </row>
    <row r="82" ht="45.0" customHeight="true">
      <c r="A82" t="s" s="4">
        <v>623</v>
      </c>
      <c r="B82" t="s" s="4">
        <v>10265</v>
      </c>
      <c r="C82" t="s" s="4">
        <v>10180</v>
      </c>
      <c r="D82" t="s" s="4">
        <v>4381</v>
      </c>
      <c r="E82" t="s" s="4">
        <v>3258</v>
      </c>
      <c r="F82" t="s" s="4">
        <v>3259</v>
      </c>
    </row>
    <row r="83" ht="45.0" customHeight="true">
      <c r="A83" t="s" s="4">
        <v>627</v>
      </c>
      <c r="B83" t="s" s="4">
        <v>10266</v>
      </c>
      <c r="C83" t="s" s="4">
        <v>10180</v>
      </c>
      <c r="D83" t="s" s="4">
        <v>4381</v>
      </c>
      <c r="E83" t="s" s="4">
        <v>3258</v>
      </c>
      <c r="F83" t="s" s="4">
        <v>3259</v>
      </c>
    </row>
    <row r="84" ht="45.0" customHeight="true">
      <c r="A84" t="s" s="4">
        <v>633</v>
      </c>
      <c r="B84" t="s" s="4">
        <v>10267</v>
      </c>
      <c r="C84" t="s" s="4">
        <v>10180</v>
      </c>
      <c r="D84" t="s" s="4">
        <v>4381</v>
      </c>
      <c r="E84" t="s" s="4">
        <v>3258</v>
      </c>
      <c r="F84" t="s" s="4">
        <v>3259</v>
      </c>
    </row>
    <row r="85" ht="45.0" customHeight="true">
      <c r="A85" t="s" s="4">
        <v>637</v>
      </c>
      <c r="B85" t="s" s="4">
        <v>10268</v>
      </c>
      <c r="C85" t="s" s="4">
        <v>10180</v>
      </c>
      <c r="D85" t="s" s="4">
        <v>4381</v>
      </c>
      <c r="E85" t="s" s="4">
        <v>3258</v>
      </c>
      <c r="F85" t="s" s="4">
        <v>3259</v>
      </c>
    </row>
    <row r="86" ht="45.0" customHeight="true">
      <c r="A86" t="s" s="4">
        <v>644</v>
      </c>
      <c r="B86" t="s" s="4">
        <v>10269</v>
      </c>
      <c r="C86" t="s" s="4">
        <v>10180</v>
      </c>
      <c r="D86" t="s" s="4">
        <v>4381</v>
      </c>
      <c r="E86" t="s" s="4">
        <v>3258</v>
      </c>
      <c r="F86" t="s" s="4">
        <v>3259</v>
      </c>
    </row>
    <row r="87" ht="45.0" customHeight="true">
      <c r="A87" t="s" s="4">
        <v>650</v>
      </c>
      <c r="B87" t="s" s="4">
        <v>10270</v>
      </c>
      <c r="C87" t="s" s="4">
        <v>10180</v>
      </c>
      <c r="D87" t="s" s="4">
        <v>4381</v>
      </c>
      <c r="E87" t="s" s="4">
        <v>3258</v>
      </c>
      <c r="F87" t="s" s="4">
        <v>3259</v>
      </c>
    </row>
    <row r="88" ht="45.0" customHeight="true">
      <c r="A88" t="s" s="4">
        <v>657</v>
      </c>
      <c r="B88" t="s" s="4">
        <v>10271</v>
      </c>
      <c r="C88" t="s" s="4">
        <v>10180</v>
      </c>
      <c r="D88" t="s" s="4">
        <v>4381</v>
      </c>
      <c r="E88" t="s" s="4">
        <v>3258</v>
      </c>
      <c r="F88" t="s" s="4">
        <v>3259</v>
      </c>
    </row>
    <row r="89" ht="45.0" customHeight="true">
      <c r="A89" t="s" s="4">
        <v>662</v>
      </c>
      <c r="B89" t="s" s="4">
        <v>10272</v>
      </c>
      <c r="C89" t="s" s="4">
        <v>10180</v>
      </c>
      <c r="D89" t="s" s="4">
        <v>4381</v>
      </c>
      <c r="E89" t="s" s="4">
        <v>3258</v>
      </c>
      <c r="F89" t="s" s="4">
        <v>3259</v>
      </c>
    </row>
    <row r="90" ht="45.0" customHeight="true">
      <c r="A90" t="s" s="4">
        <v>667</v>
      </c>
      <c r="B90" t="s" s="4">
        <v>10273</v>
      </c>
      <c r="C90" t="s" s="4">
        <v>10180</v>
      </c>
      <c r="D90" t="s" s="4">
        <v>4381</v>
      </c>
      <c r="E90" t="s" s="4">
        <v>3258</v>
      </c>
      <c r="F90" t="s" s="4">
        <v>3259</v>
      </c>
    </row>
    <row r="91" ht="45.0" customHeight="true">
      <c r="A91" t="s" s="4">
        <v>672</v>
      </c>
      <c r="B91" t="s" s="4">
        <v>10274</v>
      </c>
      <c r="C91" t="s" s="4">
        <v>10180</v>
      </c>
      <c r="D91" t="s" s="4">
        <v>4381</v>
      </c>
      <c r="E91" t="s" s="4">
        <v>3258</v>
      </c>
      <c r="F91" t="s" s="4">
        <v>3259</v>
      </c>
    </row>
    <row r="92" ht="45.0" customHeight="true">
      <c r="A92" t="s" s="4">
        <v>676</v>
      </c>
      <c r="B92" t="s" s="4">
        <v>10275</v>
      </c>
      <c r="C92" t="s" s="4">
        <v>10180</v>
      </c>
      <c r="D92" t="s" s="4">
        <v>4381</v>
      </c>
      <c r="E92" t="s" s="4">
        <v>3258</v>
      </c>
      <c r="F92" t="s" s="4">
        <v>3259</v>
      </c>
    </row>
    <row r="93" ht="45.0" customHeight="true">
      <c r="A93" t="s" s="4">
        <v>683</v>
      </c>
      <c r="B93" t="s" s="4">
        <v>10276</v>
      </c>
      <c r="C93" t="s" s="4">
        <v>10180</v>
      </c>
      <c r="D93" t="s" s="4">
        <v>4381</v>
      </c>
      <c r="E93" t="s" s="4">
        <v>3258</v>
      </c>
      <c r="F93" t="s" s="4">
        <v>3259</v>
      </c>
    </row>
    <row r="94" ht="45.0" customHeight="true">
      <c r="A94" t="s" s="4">
        <v>687</v>
      </c>
      <c r="B94" t="s" s="4">
        <v>10277</v>
      </c>
      <c r="C94" t="s" s="4">
        <v>10180</v>
      </c>
      <c r="D94" t="s" s="4">
        <v>4381</v>
      </c>
      <c r="E94" t="s" s="4">
        <v>3258</v>
      </c>
      <c r="F94" t="s" s="4">
        <v>3259</v>
      </c>
    </row>
    <row r="95" ht="45.0" customHeight="true">
      <c r="A95" t="s" s="4">
        <v>693</v>
      </c>
      <c r="B95" t="s" s="4">
        <v>10278</v>
      </c>
      <c r="C95" t="s" s="4">
        <v>10180</v>
      </c>
      <c r="D95" t="s" s="4">
        <v>4381</v>
      </c>
      <c r="E95" t="s" s="4">
        <v>3258</v>
      </c>
      <c r="F95" t="s" s="4">
        <v>3259</v>
      </c>
    </row>
    <row r="96" ht="45.0" customHeight="true">
      <c r="A96" t="s" s="4">
        <v>699</v>
      </c>
      <c r="B96" t="s" s="4">
        <v>10279</v>
      </c>
      <c r="C96" t="s" s="4">
        <v>10180</v>
      </c>
      <c r="D96" t="s" s="4">
        <v>4381</v>
      </c>
      <c r="E96" t="s" s="4">
        <v>3258</v>
      </c>
      <c r="F96" t="s" s="4">
        <v>3259</v>
      </c>
    </row>
    <row r="97" ht="45.0" customHeight="true">
      <c r="A97" t="s" s="4">
        <v>704</v>
      </c>
      <c r="B97" t="s" s="4">
        <v>10280</v>
      </c>
      <c r="C97" t="s" s="4">
        <v>10180</v>
      </c>
      <c r="D97" t="s" s="4">
        <v>4381</v>
      </c>
      <c r="E97" t="s" s="4">
        <v>3258</v>
      </c>
      <c r="F97" t="s" s="4">
        <v>3259</v>
      </c>
    </row>
    <row r="98" ht="45.0" customHeight="true">
      <c r="A98" t="s" s="4">
        <v>710</v>
      </c>
      <c r="B98" t="s" s="4">
        <v>10281</v>
      </c>
      <c r="C98" t="s" s="4">
        <v>10180</v>
      </c>
      <c r="D98" t="s" s="4">
        <v>10282</v>
      </c>
      <c r="E98" t="s" s="4">
        <v>3258</v>
      </c>
      <c r="F98" t="s" s="4">
        <v>3259</v>
      </c>
    </row>
    <row r="99" ht="45.0" customHeight="true">
      <c r="A99" t="s" s="4">
        <v>714</v>
      </c>
      <c r="B99" t="s" s="4">
        <v>10283</v>
      </c>
      <c r="C99" t="s" s="4">
        <v>10180</v>
      </c>
      <c r="D99" t="s" s="4">
        <v>4381</v>
      </c>
      <c r="E99" t="s" s="4">
        <v>3258</v>
      </c>
      <c r="F99" t="s" s="4">
        <v>3259</v>
      </c>
    </row>
    <row r="100" ht="45.0" customHeight="true">
      <c r="A100" t="s" s="4">
        <v>721</v>
      </c>
      <c r="B100" t="s" s="4">
        <v>10284</v>
      </c>
      <c r="C100" t="s" s="4">
        <v>10180</v>
      </c>
      <c r="D100" t="s" s="4">
        <v>4381</v>
      </c>
      <c r="E100" t="s" s="4">
        <v>3258</v>
      </c>
      <c r="F100" t="s" s="4">
        <v>3259</v>
      </c>
    </row>
    <row r="101" ht="45.0" customHeight="true">
      <c r="A101" t="s" s="4">
        <v>726</v>
      </c>
      <c r="B101" t="s" s="4">
        <v>10285</v>
      </c>
      <c r="C101" t="s" s="4">
        <v>10180</v>
      </c>
      <c r="D101" t="s" s="4">
        <v>4381</v>
      </c>
      <c r="E101" t="s" s="4">
        <v>3258</v>
      </c>
      <c r="F101" t="s" s="4">
        <v>3259</v>
      </c>
    </row>
    <row r="102" ht="45.0" customHeight="true">
      <c r="A102" t="s" s="4">
        <v>732</v>
      </c>
      <c r="B102" t="s" s="4">
        <v>10286</v>
      </c>
      <c r="C102" t="s" s="4">
        <v>10180</v>
      </c>
      <c r="D102" t="s" s="4">
        <v>4381</v>
      </c>
      <c r="E102" t="s" s="4">
        <v>3258</v>
      </c>
      <c r="F102" t="s" s="4">
        <v>3259</v>
      </c>
    </row>
    <row r="103" ht="45.0" customHeight="true">
      <c r="A103" t="s" s="4">
        <v>739</v>
      </c>
      <c r="B103" t="s" s="4">
        <v>10287</v>
      </c>
      <c r="C103" t="s" s="4">
        <v>10180</v>
      </c>
      <c r="D103" t="s" s="4">
        <v>4381</v>
      </c>
      <c r="E103" t="s" s="4">
        <v>3258</v>
      </c>
      <c r="F103" t="s" s="4">
        <v>3259</v>
      </c>
    </row>
    <row r="104" ht="45.0" customHeight="true">
      <c r="A104" t="s" s="4">
        <v>746</v>
      </c>
      <c r="B104" t="s" s="4">
        <v>10288</v>
      </c>
      <c r="C104" t="s" s="4">
        <v>10180</v>
      </c>
      <c r="D104" t="s" s="4">
        <v>4381</v>
      </c>
      <c r="E104" t="s" s="4">
        <v>3258</v>
      </c>
      <c r="F104" t="s" s="4">
        <v>3259</v>
      </c>
    </row>
    <row r="105" ht="45.0" customHeight="true">
      <c r="A105" t="s" s="4">
        <v>751</v>
      </c>
      <c r="B105" t="s" s="4">
        <v>10289</v>
      </c>
      <c r="C105" t="s" s="4">
        <v>10180</v>
      </c>
      <c r="D105" t="s" s="4">
        <v>4381</v>
      </c>
      <c r="E105" t="s" s="4">
        <v>3258</v>
      </c>
      <c r="F105" t="s" s="4">
        <v>3259</v>
      </c>
    </row>
    <row r="106" ht="45.0" customHeight="true">
      <c r="A106" t="s" s="4">
        <v>755</v>
      </c>
      <c r="B106" t="s" s="4">
        <v>10290</v>
      </c>
      <c r="C106" t="s" s="4">
        <v>10180</v>
      </c>
      <c r="D106" t="s" s="4">
        <v>4381</v>
      </c>
      <c r="E106" t="s" s="4">
        <v>3258</v>
      </c>
      <c r="F106" t="s" s="4">
        <v>3259</v>
      </c>
    </row>
    <row r="107" ht="45.0" customHeight="true">
      <c r="A107" t="s" s="4">
        <v>761</v>
      </c>
      <c r="B107" t="s" s="4">
        <v>10291</v>
      </c>
      <c r="C107" t="s" s="4">
        <v>10180</v>
      </c>
      <c r="D107" t="s" s="4">
        <v>10292</v>
      </c>
      <c r="E107" t="s" s="4">
        <v>3258</v>
      </c>
      <c r="F107" t="s" s="4">
        <v>3259</v>
      </c>
    </row>
    <row r="108" ht="45.0" customHeight="true">
      <c r="A108" t="s" s="4">
        <v>767</v>
      </c>
      <c r="B108" t="s" s="4">
        <v>10293</v>
      </c>
      <c r="C108" t="s" s="4">
        <v>10180</v>
      </c>
      <c r="D108" t="s" s="4">
        <v>4381</v>
      </c>
      <c r="E108" t="s" s="4">
        <v>3258</v>
      </c>
      <c r="F108" t="s" s="4">
        <v>3259</v>
      </c>
    </row>
    <row r="109" ht="45.0" customHeight="true">
      <c r="A109" t="s" s="4">
        <v>773</v>
      </c>
      <c r="B109" t="s" s="4">
        <v>10294</v>
      </c>
      <c r="C109" t="s" s="4">
        <v>10180</v>
      </c>
      <c r="D109" t="s" s="4">
        <v>4381</v>
      </c>
      <c r="E109" t="s" s="4">
        <v>3258</v>
      </c>
      <c r="F109" t="s" s="4">
        <v>3259</v>
      </c>
    </row>
    <row r="110" ht="45.0" customHeight="true">
      <c r="A110" t="s" s="4">
        <v>780</v>
      </c>
      <c r="B110" t="s" s="4">
        <v>10295</v>
      </c>
      <c r="C110" t="s" s="4">
        <v>10180</v>
      </c>
      <c r="D110" t="s" s="4">
        <v>4381</v>
      </c>
      <c r="E110" t="s" s="4">
        <v>3258</v>
      </c>
      <c r="F110" t="s" s="4">
        <v>3259</v>
      </c>
    </row>
    <row r="111" ht="45.0" customHeight="true">
      <c r="A111" t="s" s="4">
        <v>787</v>
      </c>
      <c r="B111" t="s" s="4">
        <v>10296</v>
      </c>
      <c r="C111" t="s" s="4">
        <v>10180</v>
      </c>
      <c r="D111" t="s" s="4">
        <v>4381</v>
      </c>
      <c r="E111" t="s" s="4">
        <v>3258</v>
      </c>
      <c r="F111" t="s" s="4">
        <v>3259</v>
      </c>
    </row>
    <row r="112" ht="45.0" customHeight="true">
      <c r="A112" t="s" s="4">
        <v>792</v>
      </c>
      <c r="B112" t="s" s="4">
        <v>10297</v>
      </c>
      <c r="C112" t="s" s="4">
        <v>10180</v>
      </c>
      <c r="D112" t="s" s="4">
        <v>4381</v>
      </c>
      <c r="E112" t="s" s="4">
        <v>3258</v>
      </c>
      <c r="F112" t="s" s="4">
        <v>3259</v>
      </c>
    </row>
    <row r="113" ht="45.0" customHeight="true">
      <c r="A113" t="s" s="4">
        <v>797</v>
      </c>
      <c r="B113" t="s" s="4">
        <v>10298</v>
      </c>
      <c r="C113" t="s" s="4">
        <v>10180</v>
      </c>
      <c r="D113" t="s" s="4">
        <v>4381</v>
      </c>
      <c r="E113" t="s" s="4">
        <v>3258</v>
      </c>
      <c r="F113" t="s" s="4">
        <v>3259</v>
      </c>
    </row>
    <row r="114" ht="45.0" customHeight="true">
      <c r="A114" t="s" s="4">
        <v>806</v>
      </c>
      <c r="B114" t="s" s="4">
        <v>10299</v>
      </c>
      <c r="C114" t="s" s="4">
        <v>10180</v>
      </c>
      <c r="D114" t="s" s="4">
        <v>4381</v>
      </c>
      <c r="E114" t="s" s="4">
        <v>3258</v>
      </c>
      <c r="F114" t="s" s="4">
        <v>3259</v>
      </c>
    </row>
    <row r="115" ht="45.0" customHeight="true">
      <c r="A115" t="s" s="4">
        <v>810</v>
      </c>
      <c r="B115" t="s" s="4">
        <v>10300</v>
      </c>
      <c r="C115" t="s" s="4">
        <v>10180</v>
      </c>
      <c r="D115" t="s" s="4">
        <v>4381</v>
      </c>
      <c r="E115" t="s" s="4">
        <v>3258</v>
      </c>
      <c r="F115" t="s" s="4">
        <v>3259</v>
      </c>
    </row>
    <row r="116" ht="45.0" customHeight="true">
      <c r="A116" t="s" s="4">
        <v>815</v>
      </c>
      <c r="B116" t="s" s="4">
        <v>10301</v>
      </c>
      <c r="C116" t="s" s="4">
        <v>10180</v>
      </c>
      <c r="D116" t="s" s="4">
        <v>4381</v>
      </c>
      <c r="E116" t="s" s="4">
        <v>3258</v>
      </c>
      <c r="F116" t="s" s="4">
        <v>3259</v>
      </c>
    </row>
    <row r="117" ht="45.0" customHeight="true">
      <c r="A117" t="s" s="4">
        <v>820</v>
      </c>
      <c r="B117" t="s" s="4">
        <v>10302</v>
      </c>
      <c r="C117" t="s" s="4">
        <v>10180</v>
      </c>
      <c r="D117" t="s" s="4">
        <v>4381</v>
      </c>
      <c r="E117" t="s" s="4">
        <v>3258</v>
      </c>
      <c r="F117" t="s" s="4">
        <v>3259</v>
      </c>
    </row>
    <row r="118" ht="45.0" customHeight="true">
      <c r="A118" t="s" s="4">
        <v>826</v>
      </c>
      <c r="B118" t="s" s="4">
        <v>10303</v>
      </c>
      <c r="C118" t="s" s="4">
        <v>10180</v>
      </c>
      <c r="D118" t="s" s="4">
        <v>4381</v>
      </c>
      <c r="E118" t="s" s="4">
        <v>3258</v>
      </c>
      <c r="F118" t="s" s="4">
        <v>3259</v>
      </c>
    </row>
    <row r="119" ht="45.0" customHeight="true">
      <c r="A119" t="s" s="4">
        <v>834</v>
      </c>
      <c r="B119" t="s" s="4">
        <v>10304</v>
      </c>
      <c r="C119" t="s" s="4">
        <v>10180</v>
      </c>
      <c r="D119" t="s" s="4">
        <v>4381</v>
      </c>
      <c r="E119" t="s" s="4">
        <v>3258</v>
      </c>
      <c r="F119" t="s" s="4">
        <v>3259</v>
      </c>
    </row>
    <row r="120" ht="45.0" customHeight="true">
      <c r="A120" t="s" s="4">
        <v>841</v>
      </c>
      <c r="B120" t="s" s="4">
        <v>10305</v>
      </c>
      <c r="C120" t="s" s="4">
        <v>10180</v>
      </c>
      <c r="D120" t="s" s="4">
        <v>4381</v>
      </c>
      <c r="E120" t="s" s="4">
        <v>3258</v>
      </c>
      <c r="F120" t="s" s="4">
        <v>3259</v>
      </c>
    </row>
    <row r="121" ht="45.0" customHeight="true">
      <c r="A121" t="s" s="4">
        <v>848</v>
      </c>
      <c r="B121" t="s" s="4">
        <v>10306</v>
      </c>
      <c r="C121" t="s" s="4">
        <v>10180</v>
      </c>
      <c r="D121" t="s" s="4">
        <v>4381</v>
      </c>
      <c r="E121" t="s" s="4">
        <v>3258</v>
      </c>
      <c r="F121" t="s" s="4">
        <v>3259</v>
      </c>
    </row>
    <row r="122" ht="45.0" customHeight="true">
      <c r="A122" t="s" s="4">
        <v>853</v>
      </c>
      <c r="B122" t="s" s="4">
        <v>10307</v>
      </c>
      <c r="C122" t="s" s="4">
        <v>10180</v>
      </c>
      <c r="D122" t="s" s="4">
        <v>10308</v>
      </c>
      <c r="E122" t="s" s="4">
        <v>3258</v>
      </c>
      <c r="F122" t="s" s="4">
        <v>3259</v>
      </c>
    </row>
    <row r="123" ht="45.0" customHeight="true">
      <c r="A123" t="s" s="4">
        <v>859</v>
      </c>
      <c r="B123" t="s" s="4">
        <v>10309</v>
      </c>
      <c r="C123" t="s" s="4">
        <v>10180</v>
      </c>
      <c r="D123" t="s" s="4">
        <v>4381</v>
      </c>
      <c r="E123" t="s" s="4">
        <v>3258</v>
      </c>
      <c r="F123" t="s" s="4">
        <v>3259</v>
      </c>
    </row>
    <row r="124" ht="45.0" customHeight="true">
      <c r="A124" t="s" s="4">
        <v>863</v>
      </c>
      <c r="B124" t="s" s="4">
        <v>10310</v>
      </c>
      <c r="C124" t="s" s="4">
        <v>10180</v>
      </c>
      <c r="D124" t="s" s="4">
        <v>4381</v>
      </c>
      <c r="E124" t="s" s="4">
        <v>3258</v>
      </c>
      <c r="F124" t="s" s="4">
        <v>3259</v>
      </c>
    </row>
    <row r="125" ht="45.0" customHeight="true">
      <c r="A125" t="s" s="4">
        <v>869</v>
      </c>
      <c r="B125" t="s" s="4">
        <v>10311</v>
      </c>
      <c r="C125" t="s" s="4">
        <v>10180</v>
      </c>
      <c r="D125" t="s" s="4">
        <v>4381</v>
      </c>
      <c r="E125" t="s" s="4">
        <v>3258</v>
      </c>
      <c r="F125" t="s" s="4">
        <v>3259</v>
      </c>
    </row>
    <row r="126" ht="45.0" customHeight="true">
      <c r="A126" t="s" s="4">
        <v>876</v>
      </c>
      <c r="B126" t="s" s="4">
        <v>10312</v>
      </c>
      <c r="C126" t="s" s="4">
        <v>10180</v>
      </c>
      <c r="D126" t="s" s="4">
        <v>4381</v>
      </c>
      <c r="E126" t="s" s="4">
        <v>3258</v>
      </c>
      <c r="F126" t="s" s="4">
        <v>3259</v>
      </c>
    </row>
    <row r="127" ht="45.0" customHeight="true">
      <c r="A127" t="s" s="4">
        <v>882</v>
      </c>
      <c r="B127" t="s" s="4">
        <v>10313</v>
      </c>
      <c r="C127" t="s" s="4">
        <v>10180</v>
      </c>
      <c r="D127" t="s" s="4">
        <v>4381</v>
      </c>
      <c r="E127" t="s" s="4">
        <v>3258</v>
      </c>
      <c r="F127" t="s" s="4">
        <v>3259</v>
      </c>
    </row>
    <row r="128" ht="45.0" customHeight="true">
      <c r="A128" t="s" s="4">
        <v>888</v>
      </c>
      <c r="B128" t="s" s="4">
        <v>10314</v>
      </c>
      <c r="C128" t="s" s="4">
        <v>10180</v>
      </c>
      <c r="D128" t="s" s="4">
        <v>4381</v>
      </c>
      <c r="E128" t="s" s="4">
        <v>3258</v>
      </c>
      <c r="F128" t="s" s="4">
        <v>3259</v>
      </c>
    </row>
    <row r="129" ht="45.0" customHeight="true">
      <c r="A129" t="s" s="4">
        <v>894</v>
      </c>
      <c r="B129" t="s" s="4">
        <v>10315</v>
      </c>
      <c r="C129" t="s" s="4">
        <v>10180</v>
      </c>
      <c r="D129" t="s" s="4">
        <v>4381</v>
      </c>
      <c r="E129" t="s" s="4">
        <v>3258</v>
      </c>
      <c r="F129" t="s" s="4">
        <v>3259</v>
      </c>
    </row>
    <row r="130" ht="45.0" customHeight="true">
      <c r="A130" t="s" s="4">
        <v>901</v>
      </c>
      <c r="B130" t="s" s="4">
        <v>10316</v>
      </c>
      <c r="C130" t="s" s="4">
        <v>10180</v>
      </c>
      <c r="D130" t="s" s="4">
        <v>4381</v>
      </c>
      <c r="E130" t="s" s="4">
        <v>3258</v>
      </c>
      <c r="F130" t="s" s="4">
        <v>3259</v>
      </c>
    </row>
    <row r="131" ht="45.0" customHeight="true">
      <c r="A131" t="s" s="4">
        <v>904</v>
      </c>
      <c r="B131" t="s" s="4">
        <v>10317</v>
      </c>
      <c r="C131" t="s" s="4">
        <v>10180</v>
      </c>
      <c r="D131" t="s" s="4">
        <v>4381</v>
      </c>
      <c r="E131" t="s" s="4">
        <v>3258</v>
      </c>
      <c r="F131" t="s" s="4">
        <v>3259</v>
      </c>
    </row>
    <row r="132" ht="45.0" customHeight="true">
      <c r="A132" t="s" s="4">
        <v>909</v>
      </c>
      <c r="B132" t="s" s="4">
        <v>10318</v>
      </c>
      <c r="C132" t="s" s="4">
        <v>10180</v>
      </c>
      <c r="D132" t="s" s="4">
        <v>4381</v>
      </c>
      <c r="E132" t="s" s="4">
        <v>3258</v>
      </c>
      <c r="F132" t="s" s="4">
        <v>3259</v>
      </c>
    </row>
    <row r="133" ht="45.0" customHeight="true">
      <c r="A133" t="s" s="4">
        <v>914</v>
      </c>
      <c r="B133" t="s" s="4">
        <v>10319</v>
      </c>
      <c r="C133" t="s" s="4">
        <v>10180</v>
      </c>
      <c r="D133" t="s" s="4">
        <v>4381</v>
      </c>
      <c r="E133" t="s" s="4">
        <v>3258</v>
      </c>
      <c r="F133" t="s" s="4">
        <v>3259</v>
      </c>
    </row>
    <row r="134" ht="45.0" customHeight="true">
      <c r="A134" t="s" s="4">
        <v>919</v>
      </c>
      <c r="B134" t="s" s="4">
        <v>10320</v>
      </c>
      <c r="C134" t="s" s="4">
        <v>10180</v>
      </c>
      <c r="D134" t="s" s="4">
        <v>4381</v>
      </c>
      <c r="E134" t="s" s="4">
        <v>3258</v>
      </c>
      <c r="F134" t="s" s="4">
        <v>3259</v>
      </c>
    </row>
    <row r="135" ht="45.0" customHeight="true">
      <c r="A135" t="s" s="4">
        <v>923</v>
      </c>
      <c r="B135" t="s" s="4">
        <v>10321</v>
      </c>
      <c r="C135" t="s" s="4">
        <v>10180</v>
      </c>
      <c r="D135" t="s" s="4">
        <v>4381</v>
      </c>
      <c r="E135" t="s" s="4">
        <v>3258</v>
      </c>
      <c r="F135" t="s" s="4">
        <v>3259</v>
      </c>
    </row>
    <row r="136" ht="45.0" customHeight="true">
      <c r="A136" t="s" s="4">
        <v>929</v>
      </c>
      <c r="B136" t="s" s="4">
        <v>10322</v>
      </c>
      <c r="C136" t="s" s="4">
        <v>10180</v>
      </c>
      <c r="D136" t="s" s="4">
        <v>4381</v>
      </c>
      <c r="E136" t="s" s="4">
        <v>3258</v>
      </c>
      <c r="F136" t="s" s="4">
        <v>3259</v>
      </c>
    </row>
    <row r="137" ht="45.0" customHeight="true">
      <c r="A137" t="s" s="4">
        <v>935</v>
      </c>
      <c r="B137" t="s" s="4">
        <v>10323</v>
      </c>
      <c r="C137" t="s" s="4">
        <v>10180</v>
      </c>
      <c r="D137" t="s" s="4">
        <v>4381</v>
      </c>
      <c r="E137" t="s" s="4">
        <v>3258</v>
      </c>
      <c r="F137" t="s" s="4">
        <v>3259</v>
      </c>
    </row>
    <row r="138" ht="45.0" customHeight="true">
      <c r="A138" t="s" s="4">
        <v>940</v>
      </c>
      <c r="B138" t="s" s="4">
        <v>10324</v>
      </c>
      <c r="C138" t="s" s="4">
        <v>10180</v>
      </c>
      <c r="D138" t="s" s="4">
        <v>4381</v>
      </c>
      <c r="E138" t="s" s="4">
        <v>3258</v>
      </c>
      <c r="F138" t="s" s="4">
        <v>3259</v>
      </c>
    </row>
    <row r="139" ht="45.0" customHeight="true">
      <c r="A139" t="s" s="4">
        <v>947</v>
      </c>
      <c r="B139" t="s" s="4">
        <v>10325</v>
      </c>
      <c r="C139" t="s" s="4">
        <v>10180</v>
      </c>
      <c r="D139" t="s" s="4">
        <v>4381</v>
      </c>
      <c r="E139" t="s" s="4">
        <v>3258</v>
      </c>
      <c r="F139" t="s" s="4">
        <v>3259</v>
      </c>
    </row>
    <row r="140" ht="45.0" customHeight="true">
      <c r="A140" t="s" s="4">
        <v>952</v>
      </c>
      <c r="B140" t="s" s="4">
        <v>10326</v>
      </c>
      <c r="C140" t="s" s="4">
        <v>10180</v>
      </c>
      <c r="D140" t="s" s="4">
        <v>4381</v>
      </c>
      <c r="E140" t="s" s="4">
        <v>3258</v>
      </c>
      <c r="F140" t="s" s="4">
        <v>3259</v>
      </c>
    </row>
    <row r="141" ht="45.0" customHeight="true">
      <c r="A141" t="s" s="4">
        <v>958</v>
      </c>
      <c r="B141" t="s" s="4">
        <v>10327</v>
      </c>
      <c r="C141" t="s" s="4">
        <v>10180</v>
      </c>
      <c r="D141" t="s" s="4">
        <v>4381</v>
      </c>
      <c r="E141" t="s" s="4">
        <v>3258</v>
      </c>
      <c r="F141" t="s" s="4">
        <v>3259</v>
      </c>
    </row>
    <row r="142" ht="45.0" customHeight="true">
      <c r="A142" t="s" s="4">
        <v>963</v>
      </c>
      <c r="B142" t="s" s="4">
        <v>10328</v>
      </c>
      <c r="C142" t="s" s="4">
        <v>10180</v>
      </c>
      <c r="D142" t="s" s="4">
        <v>4381</v>
      </c>
      <c r="E142" t="s" s="4">
        <v>3258</v>
      </c>
      <c r="F142" t="s" s="4">
        <v>3259</v>
      </c>
    </row>
    <row r="143" ht="45.0" customHeight="true">
      <c r="A143" t="s" s="4">
        <v>968</v>
      </c>
      <c r="B143" t="s" s="4">
        <v>10329</v>
      </c>
      <c r="C143" t="s" s="4">
        <v>10180</v>
      </c>
      <c r="D143" t="s" s="4">
        <v>4381</v>
      </c>
      <c r="E143" t="s" s="4">
        <v>3258</v>
      </c>
      <c r="F143" t="s" s="4">
        <v>3259</v>
      </c>
    </row>
    <row r="144" ht="45.0" customHeight="true">
      <c r="A144" t="s" s="4">
        <v>975</v>
      </c>
      <c r="B144" t="s" s="4">
        <v>10330</v>
      </c>
      <c r="C144" t="s" s="4">
        <v>10180</v>
      </c>
      <c r="D144" t="s" s="4">
        <v>10331</v>
      </c>
      <c r="E144" t="s" s="4">
        <v>3258</v>
      </c>
      <c r="F144" t="s" s="4">
        <v>3259</v>
      </c>
    </row>
    <row r="145" ht="45.0" customHeight="true">
      <c r="A145" t="s" s="4">
        <v>980</v>
      </c>
      <c r="B145" t="s" s="4">
        <v>10332</v>
      </c>
      <c r="C145" t="s" s="4">
        <v>10180</v>
      </c>
      <c r="D145" t="s" s="4">
        <v>4381</v>
      </c>
      <c r="E145" t="s" s="4">
        <v>3258</v>
      </c>
      <c r="F145" t="s" s="4">
        <v>3259</v>
      </c>
    </row>
    <row r="146" ht="45.0" customHeight="true">
      <c r="A146" t="s" s="4">
        <v>985</v>
      </c>
      <c r="B146" t="s" s="4">
        <v>10333</v>
      </c>
      <c r="C146" t="s" s="4">
        <v>10180</v>
      </c>
      <c r="D146" t="s" s="4">
        <v>4381</v>
      </c>
      <c r="E146" t="s" s="4">
        <v>3258</v>
      </c>
      <c r="F146" t="s" s="4">
        <v>3259</v>
      </c>
    </row>
    <row r="147" ht="45.0" customHeight="true">
      <c r="A147" t="s" s="4">
        <v>990</v>
      </c>
      <c r="B147" t="s" s="4">
        <v>10334</v>
      </c>
      <c r="C147" t="s" s="4">
        <v>10180</v>
      </c>
      <c r="D147" t="s" s="4">
        <v>4381</v>
      </c>
      <c r="E147" t="s" s="4">
        <v>3258</v>
      </c>
      <c r="F147" t="s" s="4">
        <v>3259</v>
      </c>
    </row>
    <row r="148" ht="45.0" customHeight="true">
      <c r="A148" t="s" s="4">
        <v>995</v>
      </c>
      <c r="B148" t="s" s="4">
        <v>10335</v>
      </c>
      <c r="C148" t="s" s="4">
        <v>10180</v>
      </c>
      <c r="D148" t="s" s="4">
        <v>4381</v>
      </c>
      <c r="E148" t="s" s="4">
        <v>3258</v>
      </c>
      <c r="F148" t="s" s="4">
        <v>3259</v>
      </c>
    </row>
    <row r="149" ht="45.0" customHeight="true">
      <c r="A149" t="s" s="4">
        <v>999</v>
      </c>
      <c r="B149" t="s" s="4">
        <v>10336</v>
      </c>
      <c r="C149" t="s" s="4">
        <v>10180</v>
      </c>
      <c r="D149" t="s" s="4">
        <v>4381</v>
      </c>
      <c r="E149" t="s" s="4">
        <v>3258</v>
      </c>
      <c r="F149" t="s" s="4">
        <v>3259</v>
      </c>
    </row>
    <row r="150" ht="45.0" customHeight="true">
      <c r="A150" t="s" s="4">
        <v>1005</v>
      </c>
      <c r="B150" t="s" s="4">
        <v>10337</v>
      </c>
      <c r="C150" t="s" s="4">
        <v>10180</v>
      </c>
      <c r="D150" t="s" s="4">
        <v>4381</v>
      </c>
      <c r="E150" t="s" s="4">
        <v>3258</v>
      </c>
      <c r="F150" t="s" s="4">
        <v>3259</v>
      </c>
    </row>
    <row r="151" ht="45.0" customHeight="true">
      <c r="A151" t="s" s="4">
        <v>1010</v>
      </c>
      <c r="B151" t="s" s="4">
        <v>10338</v>
      </c>
      <c r="C151" t="s" s="4">
        <v>10180</v>
      </c>
      <c r="D151" t="s" s="4">
        <v>4381</v>
      </c>
      <c r="E151" t="s" s="4">
        <v>3258</v>
      </c>
      <c r="F151" t="s" s="4">
        <v>3259</v>
      </c>
    </row>
    <row r="152" ht="45.0" customHeight="true">
      <c r="A152" t="s" s="4">
        <v>1014</v>
      </c>
      <c r="B152" t="s" s="4">
        <v>10339</v>
      </c>
      <c r="C152" t="s" s="4">
        <v>10180</v>
      </c>
      <c r="D152" t="s" s="4">
        <v>4381</v>
      </c>
      <c r="E152" t="s" s="4">
        <v>3258</v>
      </c>
      <c r="F152" t="s" s="4">
        <v>3259</v>
      </c>
    </row>
    <row r="153" ht="45.0" customHeight="true">
      <c r="A153" t="s" s="4">
        <v>1020</v>
      </c>
      <c r="B153" t="s" s="4">
        <v>10340</v>
      </c>
      <c r="C153" t="s" s="4">
        <v>10180</v>
      </c>
      <c r="D153" t="s" s="4">
        <v>10341</v>
      </c>
      <c r="E153" t="s" s="4">
        <v>3258</v>
      </c>
      <c r="F153" t="s" s="4">
        <v>3259</v>
      </c>
    </row>
    <row r="154" ht="45.0" customHeight="true">
      <c r="A154" t="s" s="4">
        <v>1026</v>
      </c>
      <c r="B154" t="s" s="4">
        <v>10342</v>
      </c>
      <c r="C154" t="s" s="4">
        <v>10180</v>
      </c>
      <c r="D154" t="s" s="4">
        <v>4381</v>
      </c>
      <c r="E154" t="s" s="4">
        <v>3258</v>
      </c>
      <c r="F154" t="s" s="4">
        <v>3259</v>
      </c>
    </row>
    <row r="155" ht="45.0" customHeight="true">
      <c r="A155" t="s" s="4">
        <v>1031</v>
      </c>
      <c r="B155" t="s" s="4">
        <v>10343</v>
      </c>
      <c r="C155" t="s" s="4">
        <v>10180</v>
      </c>
      <c r="D155" t="s" s="4">
        <v>4381</v>
      </c>
      <c r="E155" t="s" s="4">
        <v>3258</v>
      </c>
      <c r="F155" t="s" s="4">
        <v>3259</v>
      </c>
    </row>
    <row r="156" ht="45.0" customHeight="true">
      <c r="A156" t="s" s="4">
        <v>1038</v>
      </c>
      <c r="B156" t="s" s="4">
        <v>10344</v>
      </c>
      <c r="C156" t="s" s="4">
        <v>10180</v>
      </c>
      <c r="D156" t="s" s="4">
        <v>10345</v>
      </c>
      <c r="E156" t="s" s="4">
        <v>3258</v>
      </c>
      <c r="F156" t="s" s="4">
        <v>3259</v>
      </c>
    </row>
    <row r="157" ht="45.0" customHeight="true">
      <c r="A157" t="s" s="4">
        <v>1044</v>
      </c>
      <c r="B157" t="s" s="4">
        <v>10346</v>
      </c>
      <c r="C157" t="s" s="4">
        <v>10180</v>
      </c>
      <c r="D157" t="s" s="4">
        <v>4381</v>
      </c>
      <c r="E157" t="s" s="4">
        <v>3258</v>
      </c>
      <c r="F157" t="s" s="4">
        <v>3259</v>
      </c>
    </row>
    <row r="158" ht="45.0" customHeight="true">
      <c r="A158" t="s" s="4">
        <v>1050</v>
      </c>
      <c r="B158" t="s" s="4">
        <v>10347</v>
      </c>
      <c r="C158" t="s" s="4">
        <v>10180</v>
      </c>
      <c r="D158" t="s" s="4">
        <v>4381</v>
      </c>
      <c r="E158" t="s" s="4">
        <v>3258</v>
      </c>
      <c r="F158" t="s" s="4">
        <v>3259</v>
      </c>
    </row>
    <row r="159" ht="45.0" customHeight="true">
      <c r="A159" t="s" s="4">
        <v>1055</v>
      </c>
      <c r="B159" t="s" s="4">
        <v>10348</v>
      </c>
      <c r="C159" t="s" s="4">
        <v>10180</v>
      </c>
      <c r="D159" t="s" s="4">
        <v>4381</v>
      </c>
      <c r="E159" t="s" s="4">
        <v>3258</v>
      </c>
      <c r="F159" t="s" s="4">
        <v>3259</v>
      </c>
    </row>
    <row r="160" ht="45.0" customHeight="true">
      <c r="A160" t="s" s="4">
        <v>1059</v>
      </c>
      <c r="B160" t="s" s="4">
        <v>10349</v>
      </c>
      <c r="C160" t="s" s="4">
        <v>10180</v>
      </c>
      <c r="D160" t="s" s="4">
        <v>4381</v>
      </c>
      <c r="E160" t="s" s="4">
        <v>3258</v>
      </c>
      <c r="F160" t="s" s="4">
        <v>3259</v>
      </c>
    </row>
    <row r="161" ht="45.0" customHeight="true">
      <c r="A161" t="s" s="4">
        <v>1065</v>
      </c>
      <c r="B161" t="s" s="4">
        <v>10350</v>
      </c>
      <c r="C161" t="s" s="4">
        <v>10180</v>
      </c>
      <c r="D161" t="s" s="4">
        <v>10351</v>
      </c>
      <c r="E161" t="s" s="4">
        <v>3258</v>
      </c>
      <c r="F161" t="s" s="4">
        <v>3259</v>
      </c>
    </row>
    <row r="162" ht="45.0" customHeight="true">
      <c r="A162" t="s" s="4">
        <v>1072</v>
      </c>
      <c r="B162" t="s" s="4">
        <v>10352</v>
      </c>
      <c r="C162" t="s" s="4">
        <v>10180</v>
      </c>
      <c r="D162" t="s" s="4">
        <v>4381</v>
      </c>
      <c r="E162" t="s" s="4">
        <v>3258</v>
      </c>
      <c r="F162" t="s" s="4">
        <v>3259</v>
      </c>
    </row>
    <row r="163" ht="45.0" customHeight="true">
      <c r="A163" t="s" s="4">
        <v>1078</v>
      </c>
      <c r="B163" t="s" s="4">
        <v>10353</v>
      </c>
      <c r="C163" t="s" s="4">
        <v>10180</v>
      </c>
      <c r="D163" t="s" s="4">
        <v>4381</v>
      </c>
      <c r="E163" t="s" s="4">
        <v>3258</v>
      </c>
      <c r="F163" t="s" s="4">
        <v>3259</v>
      </c>
    </row>
    <row r="164" ht="45.0" customHeight="true">
      <c r="A164" t="s" s="4">
        <v>1083</v>
      </c>
      <c r="B164" t="s" s="4">
        <v>10354</v>
      </c>
      <c r="C164" t="s" s="4">
        <v>10180</v>
      </c>
      <c r="D164" t="s" s="4">
        <v>4381</v>
      </c>
      <c r="E164" t="s" s="4">
        <v>3258</v>
      </c>
      <c r="F164" t="s" s="4">
        <v>3259</v>
      </c>
    </row>
    <row r="165" ht="45.0" customHeight="true">
      <c r="A165" t="s" s="4">
        <v>1089</v>
      </c>
      <c r="B165" t="s" s="4">
        <v>10355</v>
      </c>
      <c r="C165" t="s" s="4">
        <v>10180</v>
      </c>
      <c r="D165" t="s" s="4">
        <v>10356</v>
      </c>
      <c r="E165" t="s" s="4">
        <v>3258</v>
      </c>
      <c r="F165" t="s" s="4">
        <v>3259</v>
      </c>
    </row>
    <row r="166" ht="45.0" customHeight="true">
      <c r="A166" t="s" s="4">
        <v>1094</v>
      </c>
      <c r="B166" t="s" s="4">
        <v>10357</v>
      </c>
      <c r="C166" t="s" s="4">
        <v>10180</v>
      </c>
      <c r="D166" t="s" s="4">
        <v>4381</v>
      </c>
      <c r="E166" t="s" s="4">
        <v>3258</v>
      </c>
      <c r="F166" t="s" s="4">
        <v>3259</v>
      </c>
    </row>
    <row r="167" ht="45.0" customHeight="true">
      <c r="A167" t="s" s="4">
        <v>1101</v>
      </c>
      <c r="B167" t="s" s="4">
        <v>10358</v>
      </c>
      <c r="C167" t="s" s="4">
        <v>10180</v>
      </c>
      <c r="D167" t="s" s="4">
        <v>4381</v>
      </c>
      <c r="E167" t="s" s="4">
        <v>3258</v>
      </c>
      <c r="F167" t="s" s="4">
        <v>3259</v>
      </c>
    </row>
    <row r="168" ht="45.0" customHeight="true">
      <c r="A168" t="s" s="4">
        <v>1107</v>
      </c>
      <c r="B168" t="s" s="4">
        <v>10359</v>
      </c>
      <c r="C168" t="s" s="4">
        <v>10180</v>
      </c>
      <c r="D168" t="s" s="4">
        <v>4381</v>
      </c>
      <c r="E168" t="s" s="4">
        <v>3258</v>
      </c>
      <c r="F168" t="s" s="4">
        <v>3259</v>
      </c>
    </row>
    <row r="169" ht="45.0" customHeight="true">
      <c r="A169" t="s" s="4">
        <v>1113</v>
      </c>
      <c r="B169" t="s" s="4">
        <v>10360</v>
      </c>
      <c r="C169" t="s" s="4">
        <v>10180</v>
      </c>
      <c r="D169" t="s" s="4">
        <v>4381</v>
      </c>
      <c r="E169" t="s" s="4">
        <v>3258</v>
      </c>
      <c r="F169" t="s" s="4">
        <v>3259</v>
      </c>
    </row>
    <row r="170" ht="45.0" customHeight="true">
      <c r="A170" t="s" s="4">
        <v>1120</v>
      </c>
      <c r="B170" t="s" s="4">
        <v>10361</v>
      </c>
      <c r="C170" t="s" s="4">
        <v>10180</v>
      </c>
      <c r="D170" t="s" s="4">
        <v>4381</v>
      </c>
      <c r="E170" t="s" s="4">
        <v>3258</v>
      </c>
      <c r="F170" t="s" s="4">
        <v>3259</v>
      </c>
    </row>
    <row r="171" ht="45.0" customHeight="true">
      <c r="A171" t="s" s="4">
        <v>1127</v>
      </c>
      <c r="B171" t="s" s="4">
        <v>10362</v>
      </c>
      <c r="C171" t="s" s="4">
        <v>10180</v>
      </c>
      <c r="D171" t="s" s="4">
        <v>4381</v>
      </c>
      <c r="E171" t="s" s="4">
        <v>3258</v>
      </c>
      <c r="F171" t="s" s="4">
        <v>3259</v>
      </c>
    </row>
    <row r="172" ht="45.0" customHeight="true">
      <c r="A172" t="s" s="4">
        <v>1131</v>
      </c>
      <c r="B172" t="s" s="4">
        <v>10363</v>
      </c>
      <c r="C172" t="s" s="4">
        <v>10180</v>
      </c>
      <c r="D172" t="s" s="4">
        <v>4381</v>
      </c>
      <c r="E172" t="s" s="4">
        <v>3258</v>
      </c>
      <c r="F172" t="s" s="4">
        <v>3259</v>
      </c>
    </row>
    <row r="173" ht="45.0" customHeight="true">
      <c r="A173" t="s" s="4">
        <v>1139</v>
      </c>
      <c r="B173" t="s" s="4">
        <v>10364</v>
      </c>
      <c r="C173" t="s" s="4">
        <v>10180</v>
      </c>
      <c r="D173" t="s" s="4">
        <v>4381</v>
      </c>
      <c r="E173" t="s" s="4">
        <v>3258</v>
      </c>
      <c r="F173" t="s" s="4">
        <v>3259</v>
      </c>
    </row>
    <row r="174" ht="45.0" customHeight="true">
      <c r="A174" t="s" s="4">
        <v>1144</v>
      </c>
      <c r="B174" t="s" s="4">
        <v>10365</v>
      </c>
      <c r="C174" t="s" s="4">
        <v>10180</v>
      </c>
      <c r="D174" t="s" s="4">
        <v>353</v>
      </c>
      <c r="E174" t="s" s="4">
        <v>3258</v>
      </c>
      <c r="F174" t="s" s="4">
        <v>3259</v>
      </c>
    </row>
    <row r="175" ht="45.0" customHeight="true">
      <c r="A175" t="s" s="4">
        <v>1150</v>
      </c>
      <c r="B175" t="s" s="4">
        <v>10366</v>
      </c>
      <c r="C175" t="s" s="4">
        <v>10180</v>
      </c>
      <c r="D175" t="s" s="4">
        <v>4381</v>
      </c>
      <c r="E175" t="s" s="4">
        <v>3258</v>
      </c>
      <c r="F175" t="s" s="4">
        <v>3259</v>
      </c>
    </row>
    <row r="176" ht="45.0" customHeight="true">
      <c r="A176" t="s" s="4">
        <v>1155</v>
      </c>
      <c r="B176" t="s" s="4">
        <v>10367</v>
      </c>
      <c r="C176" t="s" s="4">
        <v>10180</v>
      </c>
      <c r="D176" t="s" s="4">
        <v>4381</v>
      </c>
      <c r="E176" t="s" s="4">
        <v>3258</v>
      </c>
      <c r="F176" t="s" s="4">
        <v>3259</v>
      </c>
    </row>
    <row r="177" ht="45.0" customHeight="true">
      <c r="A177" t="s" s="4">
        <v>1161</v>
      </c>
      <c r="B177" t="s" s="4">
        <v>10368</v>
      </c>
      <c r="C177" t="s" s="4">
        <v>10180</v>
      </c>
      <c r="D177" t="s" s="4">
        <v>4381</v>
      </c>
      <c r="E177" t="s" s="4">
        <v>3258</v>
      </c>
      <c r="F177" t="s" s="4">
        <v>3259</v>
      </c>
    </row>
    <row r="178" ht="45.0" customHeight="true">
      <c r="A178" t="s" s="4">
        <v>1165</v>
      </c>
      <c r="B178" t="s" s="4">
        <v>10369</v>
      </c>
      <c r="C178" t="s" s="4">
        <v>10180</v>
      </c>
      <c r="D178" t="s" s="4">
        <v>4381</v>
      </c>
      <c r="E178" t="s" s="4">
        <v>3258</v>
      </c>
      <c r="F178" t="s" s="4">
        <v>3259</v>
      </c>
    </row>
    <row r="179" ht="45.0" customHeight="true">
      <c r="A179" t="s" s="4">
        <v>1169</v>
      </c>
      <c r="B179" t="s" s="4">
        <v>10370</v>
      </c>
      <c r="C179" t="s" s="4">
        <v>10180</v>
      </c>
      <c r="D179" t="s" s="4">
        <v>4381</v>
      </c>
      <c r="E179" t="s" s="4">
        <v>3258</v>
      </c>
      <c r="F179" t="s" s="4">
        <v>3259</v>
      </c>
    </row>
    <row r="180" ht="45.0" customHeight="true">
      <c r="A180" t="s" s="4">
        <v>1175</v>
      </c>
      <c r="B180" t="s" s="4">
        <v>10371</v>
      </c>
      <c r="C180" t="s" s="4">
        <v>10180</v>
      </c>
      <c r="D180" t="s" s="4">
        <v>6851</v>
      </c>
      <c r="E180" t="s" s="4">
        <v>3258</v>
      </c>
      <c r="F180" t="s" s="4">
        <v>3259</v>
      </c>
    </row>
    <row r="181" ht="45.0" customHeight="true">
      <c r="A181" t="s" s="4">
        <v>1181</v>
      </c>
      <c r="B181" t="s" s="4">
        <v>10372</v>
      </c>
      <c r="C181" t="s" s="4">
        <v>10180</v>
      </c>
      <c r="D181" t="s" s="4">
        <v>10373</v>
      </c>
      <c r="E181" t="s" s="4">
        <v>3258</v>
      </c>
      <c r="F181" t="s" s="4">
        <v>3259</v>
      </c>
    </row>
    <row r="182" ht="45.0" customHeight="true">
      <c r="A182" t="s" s="4">
        <v>1184</v>
      </c>
      <c r="B182" t="s" s="4">
        <v>10374</v>
      </c>
      <c r="C182" t="s" s="4">
        <v>10180</v>
      </c>
      <c r="D182" t="s" s="4">
        <v>4381</v>
      </c>
      <c r="E182" t="s" s="4">
        <v>3258</v>
      </c>
      <c r="F182" t="s" s="4">
        <v>3259</v>
      </c>
    </row>
    <row r="183" ht="45.0" customHeight="true">
      <c r="A183" t="s" s="4">
        <v>1191</v>
      </c>
      <c r="B183" t="s" s="4">
        <v>10375</v>
      </c>
      <c r="C183" t="s" s="4">
        <v>10180</v>
      </c>
      <c r="D183" t="s" s="4">
        <v>4381</v>
      </c>
      <c r="E183" t="s" s="4">
        <v>3258</v>
      </c>
      <c r="F183" t="s" s="4">
        <v>3259</v>
      </c>
    </row>
    <row r="184" ht="45.0" customHeight="true">
      <c r="A184" t="s" s="4">
        <v>1195</v>
      </c>
      <c r="B184" t="s" s="4">
        <v>10376</v>
      </c>
      <c r="C184" t="s" s="4">
        <v>10180</v>
      </c>
      <c r="D184" t="s" s="4">
        <v>4381</v>
      </c>
      <c r="E184" t="s" s="4">
        <v>3258</v>
      </c>
      <c r="F184" t="s" s="4">
        <v>3259</v>
      </c>
    </row>
    <row r="185" ht="45.0" customHeight="true">
      <c r="A185" t="s" s="4">
        <v>1200</v>
      </c>
      <c r="B185" t="s" s="4">
        <v>10377</v>
      </c>
      <c r="C185" t="s" s="4">
        <v>10180</v>
      </c>
      <c r="D185" t="s" s="4">
        <v>4381</v>
      </c>
      <c r="E185" t="s" s="4">
        <v>3258</v>
      </c>
      <c r="F185" t="s" s="4">
        <v>3259</v>
      </c>
    </row>
    <row r="186" ht="45.0" customHeight="true">
      <c r="A186" t="s" s="4">
        <v>1205</v>
      </c>
      <c r="B186" t="s" s="4">
        <v>10378</v>
      </c>
      <c r="C186" t="s" s="4">
        <v>10180</v>
      </c>
      <c r="D186" t="s" s="4">
        <v>6851</v>
      </c>
      <c r="E186" t="s" s="4">
        <v>3258</v>
      </c>
      <c r="F186" t="s" s="4">
        <v>3259</v>
      </c>
    </row>
    <row r="187" ht="45.0" customHeight="true">
      <c r="A187" t="s" s="4">
        <v>1208</v>
      </c>
      <c r="B187" t="s" s="4">
        <v>10379</v>
      </c>
      <c r="C187" t="s" s="4">
        <v>10180</v>
      </c>
      <c r="D187" t="s" s="4">
        <v>4381</v>
      </c>
      <c r="E187" t="s" s="4">
        <v>3258</v>
      </c>
      <c r="F187" t="s" s="4">
        <v>3259</v>
      </c>
    </row>
    <row r="188" ht="45.0" customHeight="true">
      <c r="A188" t="s" s="4">
        <v>1212</v>
      </c>
      <c r="B188" t="s" s="4">
        <v>10380</v>
      </c>
      <c r="C188" t="s" s="4">
        <v>10180</v>
      </c>
      <c r="D188" t="s" s="4">
        <v>4381</v>
      </c>
      <c r="E188" t="s" s="4">
        <v>3258</v>
      </c>
      <c r="F188" t="s" s="4">
        <v>3259</v>
      </c>
    </row>
    <row r="189" ht="45.0" customHeight="true">
      <c r="A189" t="s" s="4">
        <v>1216</v>
      </c>
      <c r="B189" t="s" s="4">
        <v>10381</v>
      </c>
      <c r="C189" t="s" s="4">
        <v>10180</v>
      </c>
      <c r="D189" t="s" s="4">
        <v>4381</v>
      </c>
      <c r="E189" t="s" s="4">
        <v>3258</v>
      </c>
      <c r="F189" t="s" s="4">
        <v>3259</v>
      </c>
    </row>
    <row r="190" ht="45.0" customHeight="true">
      <c r="A190" t="s" s="4">
        <v>1221</v>
      </c>
      <c r="B190" t="s" s="4">
        <v>10382</v>
      </c>
      <c r="C190" t="s" s="4">
        <v>10180</v>
      </c>
      <c r="D190" t="s" s="4">
        <v>4381</v>
      </c>
      <c r="E190" t="s" s="4">
        <v>3258</v>
      </c>
      <c r="F190" t="s" s="4">
        <v>3259</v>
      </c>
    </row>
    <row r="191" ht="45.0" customHeight="true">
      <c r="A191" t="s" s="4">
        <v>1225</v>
      </c>
      <c r="B191" t="s" s="4">
        <v>10383</v>
      </c>
      <c r="C191" t="s" s="4">
        <v>10180</v>
      </c>
      <c r="D191" t="s" s="4">
        <v>4381</v>
      </c>
      <c r="E191" t="s" s="4">
        <v>3258</v>
      </c>
      <c r="F191" t="s" s="4">
        <v>3259</v>
      </c>
    </row>
    <row r="192" ht="45.0" customHeight="true">
      <c r="A192" t="s" s="4">
        <v>1231</v>
      </c>
      <c r="B192" t="s" s="4">
        <v>10384</v>
      </c>
      <c r="C192" t="s" s="4">
        <v>10180</v>
      </c>
      <c r="D192" t="s" s="4">
        <v>10385</v>
      </c>
      <c r="E192" t="s" s="4">
        <v>3258</v>
      </c>
      <c r="F192" t="s" s="4">
        <v>3259</v>
      </c>
    </row>
    <row r="193" ht="45.0" customHeight="true">
      <c r="A193" t="s" s="4">
        <v>1237</v>
      </c>
      <c r="B193" t="s" s="4">
        <v>10386</v>
      </c>
      <c r="C193" t="s" s="4">
        <v>10180</v>
      </c>
      <c r="D193" t="s" s="4">
        <v>4381</v>
      </c>
      <c r="E193" t="s" s="4">
        <v>3258</v>
      </c>
      <c r="F193" t="s" s="4">
        <v>3259</v>
      </c>
    </row>
    <row r="194" ht="45.0" customHeight="true">
      <c r="A194" t="s" s="4">
        <v>1241</v>
      </c>
      <c r="B194" t="s" s="4">
        <v>10387</v>
      </c>
      <c r="C194" t="s" s="4">
        <v>10180</v>
      </c>
      <c r="D194" t="s" s="4">
        <v>4381</v>
      </c>
      <c r="E194" t="s" s="4">
        <v>3258</v>
      </c>
      <c r="F194" t="s" s="4">
        <v>3259</v>
      </c>
    </row>
    <row r="195" ht="45.0" customHeight="true">
      <c r="A195" t="s" s="4">
        <v>1244</v>
      </c>
      <c r="B195" t="s" s="4">
        <v>10388</v>
      </c>
      <c r="C195" t="s" s="4">
        <v>10180</v>
      </c>
      <c r="D195" t="s" s="4">
        <v>4381</v>
      </c>
      <c r="E195" t="s" s="4">
        <v>3258</v>
      </c>
      <c r="F195" t="s" s="4">
        <v>3259</v>
      </c>
    </row>
    <row r="196" ht="45.0" customHeight="true">
      <c r="A196" t="s" s="4">
        <v>1250</v>
      </c>
      <c r="B196" t="s" s="4">
        <v>10389</v>
      </c>
      <c r="C196" t="s" s="4">
        <v>10180</v>
      </c>
      <c r="D196" t="s" s="4">
        <v>4381</v>
      </c>
      <c r="E196" t="s" s="4">
        <v>3258</v>
      </c>
      <c r="F196" t="s" s="4">
        <v>3259</v>
      </c>
    </row>
    <row r="197" ht="45.0" customHeight="true">
      <c r="A197" t="s" s="4">
        <v>1256</v>
      </c>
      <c r="B197" t="s" s="4">
        <v>10390</v>
      </c>
      <c r="C197" t="s" s="4">
        <v>10180</v>
      </c>
      <c r="D197" t="s" s="4">
        <v>4381</v>
      </c>
      <c r="E197" t="s" s="4">
        <v>3258</v>
      </c>
      <c r="F197" t="s" s="4">
        <v>3259</v>
      </c>
    </row>
    <row r="198" ht="45.0" customHeight="true">
      <c r="A198" t="s" s="4">
        <v>1263</v>
      </c>
      <c r="B198" t="s" s="4">
        <v>10391</v>
      </c>
      <c r="C198" t="s" s="4">
        <v>10180</v>
      </c>
      <c r="D198" t="s" s="4">
        <v>4381</v>
      </c>
      <c r="E198" t="s" s="4">
        <v>3258</v>
      </c>
      <c r="F198" t="s" s="4">
        <v>3259</v>
      </c>
    </row>
    <row r="199" ht="45.0" customHeight="true">
      <c r="A199" t="s" s="4">
        <v>1269</v>
      </c>
      <c r="B199" t="s" s="4">
        <v>10392</v>
      </c>
      <c r="C199" t="s" s="4">
        <v>10180</v>
      </c>
      <c r="D199" t="s" s="4">
        <v>4381</v>
      </c>
      <c r="E199" t="s" s="4">
        <v>3258</v>
      </c>
      <c r="F199" t="s" s="4">
        <v>3259</v>
      </c>
    </row>
    <row r="200" ht="45.0" customHeight="true">
      <c r="A200" t="s" s="4">
        <v>1275</v>
      </c>
      <c r="B200" t="s" s="4">
        <v>10393</v>
      </c>
      <c r="C200" t="s" s="4">
        <v>10180</v>
      </c>
      <c r="D200" t="s" s="4">
        <v>4381</v>
      </c>
      <c r="E200" t="s" s="4">
        <v>3258</v>
      </c>
      <c r="F200" t="s" s="4">
        <v>3259</v>
      </c>
    </row>
    <row r="201" ht="45.0" customHeight="true">
      <c r="A201" t="s" s="4">
        <v>1281</v>
      </c>
      <c r="B201" t="s" s="4">
        <v>10394</v>
      </c>
      <c r="C201" t="s" s="4">
        <v>10180</v>
      </c>
      <c r="D201" t="s" s="4">
        <v>4381</v>
      </c>
      <c r="E201" t="s" s="4">
        <v>3258</v>
      </c>
      <c r="F201" t="s" s="4">
        <v>3259</v>
      </c>
    </row>
    <row r="202" ht="45.0" customHeight="true">
      <c r="A202" t="s" s="4">
        <v>1285</v>
      </c>
      <c r="B202" t="s" s="4">
        <v>10395</v>
      </c>
      <c r="C202" t="s" s="4">
        <v>10180</v>
      </c>
      <c r="D202" t="s" s="4">
        <v>4381</v>
      </c>
      <c r="E202" t="s" s="4">
        <v>3258</v>
      </c>
      <c r="F202" t="s" s="4">
        <v>3259</v>
      </c>
    </row>
    <row r="203" ht="45.0" customHeight="true">
      <c r="A203" t="s" s="4">
        <v>1291</v>
      </c>
      <c r="B203" t="s" s="4">
        <v>10396</v>
      </c>
      <c r="C203" t="s" s="4">
        <v>10180</v>
      </c>
      <c r="D203" t="s" s="4">
        <v>4381</v>
      </c>
      <c r="E203" t="s" s="4">
        <v>3258</v>
      </c>
      <c r="F203" t="s" s="4">
        <v>3259</v>
      </c>
    </row>
    <row r="204" ht="45.0" customHeight="true">
      <c r="A204" t="s" s="4">
        <v>1296</v>
      </c>
      <c r="B204" t="s" s="4">
        <v>10397</v>
      </c>
      <c r="C204" t="s" s="4">
        <v>10180</v>
      </c>
      <c r="D204" t="s" s="4">
        <v>4381</v>
      </c>
      <c r="E204" t="s" s="4">
        <v>3258</v>
      </c>
      <c r="F204" t="s" s="4">
        <v>3259</v>
      </c>
    </row>
    <row r="205" ht="45.0" customHeight="true">
      <c r="A205" t="s" s="4">
        <v>1300</v>
      </c>
      <c r="B205" t="s" s="4">
        <v>10398</v>
      </c>
      <c r="C205" t="s" s="4">
        <v>10180</v>
      </c>
      <c r="D205" t="s" s="4">
        <v>4381</v>
      </c>
      <c r="E205" t="s" s="4">
        <v>3258</v>
      </c>
      <c r="F205" t="s" s="4">
        <v>3259</v>
      </c>
    </row>
    <row r="206" ht="45.0" customHeight="true">
      <c r="A206" t="s" s="4">
        <v>1305</v>
      </c>
      <c r="B206" t="s" s="4">
        <v>10399</v>
      </c>
      <c r="C206" t="s" s="4">
        <v>10180</v>
      </c>
      <c r="D206" t="s" s="4">
        <v>4381</v>
      </c>
      <c r="E206" t="s" s="4">
        <v>3258</v>
      </c>
      <c r="F206" t="s" s="4">
        <v>3259</v>
      </c>
    </row>
    <row r="207" ht="45.0" customHeight="true">
      <c r="A207" t="s" s="4">
        <v>1311</v>
      </c>
      <c r="B207" t="s" s="4">
        <v>10400</v>
      </c>
      <c r="C207" t="s" s="4">
        <v>10180</v>
      </c>
      <c r="D207" t="s" s="4">
        <v>4381</v>
      </c>
      <c r="E207" t="s" s="4">
        <v>3258</v>
      </c>
      <c r="F207" t="s" s="4">
        <v>3259</v>
      </c>
    </row>
    <row r="208" ht="45.0" customHeight="true">
      <c r="A208" t="s" s="4">
        <v>1316</v>
      </c>
      <c r="B208" t="s" s="4">
        <v>10401</v>
      </c>
      <c r="C208" t="s" s="4">
        <v>10180</v>
      </c>
      <c r="D208" t="s" s="4">
        <v>4381</v>
      </c>
      <c r="E208" t="s" s="4">
        <v>3258</v>
      </c>
      <c r="F208" t="s" s="4">
        <v>3259</v>
      </c>
    </row>
    <row r="209" ht="45.0" customHeight="true">
      <c r="A209" t="s" s="4">
        <v>1322</v>
      </c>
      <c r="B209" t="s" s="4">
        <v>10402</v>
      </c>
      <c r="C209" t="s" s="4">
        <v>10180</v>
      </c>
      <c r="D209" t="s" s="4">
        <v>4381</v>
      </c>
      <c r="E209" t="s" s="4">
        <v>3258</v>
      </c>
      <c r="F209" t="s" s="4">
        <v>3259</v>
      </c>
    </row>
    <row r="210" ht="45.0" customHeight="true">
      <c r="A210" t="s" s="4">
        <v>1329</v>
      </c>
      <c r="B210" t="s" s="4">
        <v>10403</v>
      </c>
      <c r="C210" t="s" s="4">
        <v>10180</v>
      </c>
      <c r="D210" t="s" s="4">
        <v>4381</v>
      </c>
      <c r="E210" t="s" s="4">
        <v>3258</v>
      </c>
      <c r="F210" t="s" s="4">
        <v>3259</v>
      </c>
    </row>
    <row r="211" ht="45.0" customHeight="true">
      <c r="A211" t="s" s="4">
        <v>1334</v>
      </c>
      <c r="B211" t="s" s="4">
        <v>10404</v>
      </c>
      <c r="C211" t="s" s="4">
        <v>10180</v>
      </c>
      <c r="D211" t="s" s="4">
        <v>4381</v>
      </c>
      <c r="E211" t="s" s="4">
        <v>3258</v>
      </c>
      <c r="F211" t="s" s="4">
        <v>3259</v>
      </c>
    </row>
    <row r="212" ht="45.0" customHeight="true">
      <c r="A212" t="s" s="4">
        <v>1339</v>
      </c>
      <c r="B212" t="s" s="4">
        <v>10405</v>
      </c>
      <c r="C212" t="s" s="4">
        <v>10180</v>
      </c>
      <c r="D212" t="s" s="4">
        <v>4381</v>
      </c>
      <c r="E212" t="s" s="4">
        <v>3258</v>
      </c>
      <c r="F212" t="s" s="4">
        <v>3259</v>
      </c>
    </row>
    <row r="213" ht="45.0" customHeight="true">
      <c r="A213" t="s" s="4">
        <v>1344</v>
      </c>
      <c r="B213" t="s" s="4">
        <v>10406</v>
      </c>
      <c r="C213" t="s" s="4">
        <v>10180</v>
      </c>
      <c r="D213" t="s" s="4">
        <v>4381</v>
      </c>
      <c r="E213" t="s" s="4">
        <v>3258</v>
      </c>
      <c r="F213" t="s" s="4">
        <v>3259</v>
      </c>
    </row>
    <row r="214" ht="45.0" customHeight="true">
      <c r="A214" t="s" s="4">
        <v>1349</v>
      </c>
      <c r="B214" t="s" s="4">
        <v>10407</v>
      </c>
      <c r="C214" t="s" s="4">
        <v>10180</v>
      </c>
      <c r="D214" t="s" s="4">
        <v>4381</v>
      </c>
      <c r="E214" t="s" s="4">
        <v>3258</v>
      </c>
      <c r="F214" t="s" s="4">
        <v>3259</v>
      </c>
    </row>
    <row r="215" ht="45.0" customHeight="true">
      <c r="A215" t="s" s="4">
        <v>1353</v>
      </c>
      <c r="B215" t="s" s="4">
        <v>10408</v>
      </c>
      <c r="C215" t="s" s="4">
        <v>10180</v>
      </c>
      <c r="D215" t="s" s="4">
        <v>4381</v>
      </c>
      <c r="E215" t="s" s="4">
        <v>3258</v>
      </c>
      <c r="F215" t="s" s="4">
        <v>3259</v>
      </c>
    </row>
    <row r="216" ht="45.0" customHeight="true">
      <c r="A216" t="s" s="4">
        <v>1357</v>
      </c>
      <c r="B216" t="s" s="4">
        <v>10409</v>
      </c>
      <c r="C216" t="s" s="4">
        <v>10180</v>
      </c>
      <c r="D216" t="s" s="4">
        <v>4381</v>
      </c>
      <c r="E216" t="s" s="4">
        <v>3258</v>
      </c>
      <c r="F216" t="s" s="4">
        <v>3259</v>
      </c>
    </row>
    <row r="217" ht="45.0" customHeight="true">
      <c r="A217" t="s" s="4">
        <v>1362</v>
      </c>
      <c r="B217" t="s" s="4">
        <v>10410</v>
      </c>
      <c r="C217" t="s" s="4">
        <v>10180</v>
      </c>
      <c r="D217" t="s" s="4">
        <v>4381</v>
      </c>
      <c r="E217" t="s" s="4">
        <v>3258</v>
      </c>
      <c r="F217" t="s" s="4">
        <v>3259</v>
      </c>
    </row>
    <row r="218" ht="45.0" customHeight="true">
      <c r="A218" t="s" s="4">
        <v>1366</v>
      </c>
      <c r="B218" t="s" s="4">
        <v>10411</v>
      </c>
      <c r="C218" t="s" s="4">
        <v>10180</v>
      </c>
      <c r="D218" t="s" s="4">
        <v>4381</v>
      </c>
      <c r="E218" t="s" s="4">
        <v>3258</v>
      </c>
      <c r="F218" t="s" s="4">
        <v>3259</v>
      </c>
    </row>
    <row r="219" ht="45.0" customHeight="true">
      <c r="A219" t="s" s="4">
        <v>1371</v>
      </c>
      <c r="B219" t="s" s="4">
        <v>10412</v>
      </c>
      <c r="C219" t="s" s="4">
        <v>10180</v>
      </c>
      <c r="D219" t="s" s="4">
        <v>4381</v>
      </c>
      <c r="E219" t="s" s="4">
        <v>3258</v>
      </c>
      <c r="F219" t="s" s="4">
        <v>3259</v>
      </c>
    </row>
    <row r="220" ht="45.0" customHeight="true">
      <c r="A220" t="s" s="4">
        <v>1377</v>
      </c>
      <c r="B220" t="s" s="4">
        <v>10413</v>
      </c>
      <c r="C220" t="s" s="4">
        <v>10180</v>
      </c>
      <c r="D220" t="s" s="4">
        <v>4381</v>
      </c>
      <c r="E220" t="s" s="4">
        <v>3258</v>
      </c>
      <c r="F220" t="s" s="4">
        <v>3259</v>
      </c>
    </row>
    <row r="221" ht="45.0" customHeight="true">
      <c r="A221" t="s" s="4">
        <v>1382</v>
      </c>
      <c r="B221" t="s" s="4">
        <v>10414</v>
      </c>
      <c r="C221" t="s" s="4">
        <v>10180</v>
      </c>
      <c r="D221" t="s" s="4">
        <v>4381</v>
      </c>
      <c r="E221" t="s" s="4">
        <v>3258</v>
      </c>
      <c r="F221" t="s" s="4">
        <v>3259</v>
      </c>
    </row>
    <row r="222" ht="45.0" customHeight="true">
      <c r="A222" t="s" s="4">
        <v>1386</v>
      </c>
      <c r="B222" t="s" s="4">
        <v>10415</v>
      </c>
      <c r="C222" t="s" s="4">
        <v>10180</v>
      </c>
      <c r="D222" t="s" s="4">
        <v>4381</v>
      </c>
      <c r="E222" t="s" s="4">
        <v>3258</v>
      </c>
      <c r="F222" t="s" s="4">
        <v>3259</v>
      </c>
    </row>
    <row r="223" ht="45.0" customHeight="true">
      <c r="A223" t="s" s="4">
        <v>1393</v>
      </c>
      <c r="B223" t="s" s="4">
        <v>10416</v>
      </c>
      <c r="C223" t="s" s="4">
        <v>10180</v>
      </c>
      <c r="D223" t="s" s="4">
        <v>4381</v>
      </c>
      <c r="E223" t="s" s="4">
        <v>3258</v>
      </c>
      <c r="F223" t="s" s="4">
        <v>3259</v>
      </c>
    </row>
    <row r="224" ht="45.0" customHeight="true">
      <c r="A224" t="s" s="4">
        <v>1400</v>
      </c>
      <c r="B224" t="s" s="4">
        <v>10417</v>
      </c>
      <c r="C224" t="s" s="4">
        <v>10180</v>
      </c>
      <c r="D224" t="s" s="4">
        <v>4381</v>
      </c>
      <c r="E224" t="s" s="4">
        <v>3258</v>
      </c>
      <c r="F224" t="s" s="4">
        <v>3259</v>
      </c>
    </row>
    <row r="225" ht="45.0" customHeight="true">
      <c r="A225" t="s" s="4">
        <v>1407</v>
      </c>
      <c r="B225" t="s" s="4">
        <v>10418</v>
      </c>
      <c r="C225" t="s" s="4">
        <v>10180</v>
      </c>
      <c r="D225" t="s" s="4">
        <v>4381</v>
      </c>
      <c r="E225" t="s" s="4">
        <v>3258</v>
      </c>
      <c r="F225" t="s" s="4">
        <v>3259</v>
      </c>
    </row>
    <row r="226" ht="45.0" customHeight="true">
      <c r="A226" t="s" s="4">
        <v>1412</v>
      </c>
      <c r="B226" t="s" s="4">
        <v>10419</v>
      </c>
      <c r="C226" t="s" s="4">
        <v>10180</v>
      </c>
      <c r="D226" t="s" s="4">
        <v>4381</v>
      </c>
      <c r="E226" t="s" s="4">
        <v>3258</v>
      </c>
      <c r="F226" t="s" s="4">
        <v>3259</v>
      </c>
    </row>
    <row r="227" ht="45.0" customHeight="true">
      <c r="A227" t="s" s="4">
        <v>1418</v>
      </c>
      <c r="B227" t="s" s="4">
        <v>10420</v>
      </c>
      <c r="C227" t="s" s="4">
        <v>10180</v>
      </c>
      <c r="D227" t="s" s="4">
        <v>4381</v>
      </c>
      <c r="E227" t="s" s="4">
        <v>3258</v>
      </c>
      <c r="F227" t="s" s="4">
        <v>3259</v>
      </c>
    </row>
    <row r="228" ht="45.0" customHeight="true">
      <c r="A228" t="s" s="4">
        <v>1423</v>
      </c>
      <c r="B228" t="s" s="4">
        <v>10421</v>
      </c>
      <c r="C228" t="s" s="4">
        <v>10180</v>
      </c>
      <c r="D228" t="s" s="4">
        <v>4381</v>
      </c>
      <c r="E228" t="s" s="4">
        <v>3258</v>
      </c>
      <c r="F228" t="s" s="4">
        <v>3259</v>
      </c>
    </row>
    <row r="229" ht="45.0" customHeight="true">
      <c r="A229" t="s" s="4">
        <v>1429</v>
      </c>
      <c r="B229" t="s" s="4">
        <v>10422</v>
      </c>
      <c r="C229" t="s" s="4">
        <v>10180</v>
      </c>
      <c r="D229" t="s" s="4">
        <v>4381</v>
      </c>
      <c r="E229" t="s" s="4">
        <v>3258</v>
      </c>
      <c r="F229" t="s" s="4">
        <v>3259</v>
      </c>
    </row>
    <row r="230" ht="45.0" customHeight="true">
      <c r="A230" t="s" s="4">
        <v>1436</v>
      </c>
      <c r="B230" t="s" s="4">
        <v>10423</v>
      </c>
      <c r="C230" t="s" s="4">
        <v>10180</v>
      </c>
      <c r="D230" t="s" s="4">
        <v>4381</v>
      </c>
      <c r="E230" t="s" s="4">
        <v>3258</v>
      </c>
      <c r="F230" t="s" s="4">
        <v>3259</v>
      </c>
    </row>
    <row r="231" ht="45.0" customHeight="true">
      <c r="A231" t="s" s="4">
        <v>1439</v>
      </c>
      <c r="B231" t="s" s="4">
        <v>10424</v>
      </c>
      <c r="C231" t="s" s="4">
        <v>10180</v>
      </c>
      <c r="D231" t="s" s="4">
        <v>4381</v>
      </c>
      <c r="E231" t="s" s="4">
        <v>3258</v>
      </c>
      <c r="F231" t="s" s="4">
        <v>3259</v>
      </c>
    </row>
    <row r="232" ht="45.0" customHeight="true">
      <c r="A232" t="s" s="4">
        <v>1444</v>
      </c>
      <c r="B232" t="s" s="4">
        <v>10425</v>
      </c>
      <c r="C232" t="s" s="4">
        <v>10180</v>
      </c>
      <c r="D232" t="s" s="4">
        <v>4381</v>
      </c>
      <c r="E232" t="s" s="4">
        <v>3258</v>
      </c>
      <c r="F232" t="s" s="4">
        <v>3259</v>
      </c>
    </row>
    <row r="233" ht="45.0" customHeight="true">
      <c r="A233" t="s" s="4">
        <v>1449</v>
      </c>
      <c r="B233" t="s" s="4">
        <v>10426</v>
      </c>
      <c r="C233" t="s" s="4">
        <v>10180</v>
      </c>
      <c r="D233" t="s" s="4">
        <v>4381</v>
      </c>
      <c r="E233" t="s" s="4">
        <v>3258</v>
      </c>
      <c r="F233" t="s" s="4">
        <v>3259</v>
      </c>
    </row>
    <row r="234" ht="45.0" customHeight="true">
      <c r="A234" t="s" s="4">
        <v>1454</v>
      </c>
      <c r="B234" t="s" s="4">
        <v>10427</v>
      </c>
      <c r="C234" t="s" s="4">
        <v>10180</v>
      </c>
      <c r="D234" t="s" s="4">
        <v>4381</v>
      </c>
      <c r="E234" t="s" s="4">
        <v>3258</v>
      </c>
      <c r="F234" t="s" s="4">
        <v>3259</v>
      </c>
    </row>
    <row r="235" ht="45.0" customHeight="true">
      <c r="A235" t="s" s="4">
        <v>1459</v>
      </c>
      <c r="B235" t="s" s="4">
        <v>10428</v>
      </c>
      <c r="C235" t="s" s="4">
        <v>10180</v>
      </c>
      <c r="D235" t="s" s="4">
        <v>4381</v>
      </c>
      <c r="E235" t="s" s="4">
        <v>3258</v>
      </c>
      <c r="F235" t="s" s="4">
        <v>3259</v>
      </c>
    </row>
    <row r="236" ht="45.0" customHeight="true">
      <c r="A236" t="s" s="4">
        <v>1464</v>
      </c>
      <c r="B236" t="s" s="4">
        <v>10429</v>
      </c>
      <c r="C236" t="s" s="4">
        <v>10180</v>
      </c>
      <c r="D236" t="s" s="4">
        <v>4381</v>
      </c>
      <c r="E236" t="s" s="4">
        <v>3258</v>
      </c>
      <c r="F236" t="s" s="4">
        <v>3259</v>
      </c>
    </row>
    <row r="237" ht="45.0" customHeight="true">
      <c r="A237" t="s" s="4">
        <v>1470</v>
      </c>
      <c r="B237" t="s" s="4">
        <v>10430</v>
      </c>
      <c r="C237" t="s" s="4">
        <v>10180</v>
      </c>
      <c r="D237" t="s" s="4">
        <v>4381</v>
      </c>
      <c r="E237" t="s" s="4">
        <v>3258</v>
      </c>
      <c r="F237" t="s" s="4">
        <v>3259</v>
      </c>
    </row>
    <row r="238" ht="45.0" customHeight="true">
      <c r="A238" t="s" s="4">
        <v>1474</v>
      </c>
      <c r="B238" t="s" s="4">
        <v>10431</v>
      </c>
      <c r="C238" t="s" s="4">
        <v>10180</v>
      </c>
      <c r="D238" t="s" s="4">
        <v>4381</v>
      </c>
      <c r="E238" t="s" s="4">
        <v>3258</v>
      </c>
      <c r="F238" t="s" s="4">
        <v>3259</v>
      </c>
    </row>
    <row r="239" ht="45.0" customHeight="true">
      <c r="A239" t="s" s="4">
        <v>1479</v>
      </c>
      <c r="B239" t="s" s="4">
        <v>10432</v>
      </c>
      <c r="C239" t="s" s="4">
        <v>10180</v>
      </c>
      <c r="D239" t="s" s="4">
        <v>4381</v>
      </c>
      <c r="E239" t="s" s="4">
        <v>3258</v>
      </c>
      <c r="F239" t="s" s="4">
        <v>3259</v>
      </c>
    </row>
    <row r="240" ht="45.0" customHeight="true">
      <c r="A240" t="s" s="4">
        <v>1483</v>
      </c>
      <c r="B240" t="s" s="4">
        <v>10433</v>
      </c>
      <c r="C240" t="s" s="4">
        <v>10180</v>
      </c>
      <c r="D240" t="s" s="4">
        <v>2371</v>
      </c>
      <c r="E240" t="s" s="4">
        <v>3258</v>
      </c>
      <c r="F240" t="s" s="4">
        <v>3259</v>
      </c>
    </row>
    <row r="241" ht="45.0" customHeight="true">
      <c r="A241" t="s" s="4">
        <v>1490</v>
      </c>
      <c r="B241" t="s" s="4">
        <v>10434</v>
      </c>
      <c r="C241" t="s" s="4">
        <v>10180</v>
      </c>
      <c r="D241" t="s" s="4">
        <v>4381</v>
      </c>
      <c r="E241" t="s" s="4">
        <v>3258</v>
      </c>
      <c r="F241" t="s" s="4">
        <v>3259</v>
      </c>
    </row>
    <row r="242" ht="45.0" customHeight="true">
      <c r="A242" t="s" s="4">
        <v>1496</v>
      </c>
      <c r="B242" t="s" s="4">
        <v>10435</v>
      </c>
      <c r="C242" t="s" s="4">
        <v>10180</v>
      </c>
      <c r="D242" t="s" s="4">
        <v>4381</v>
      </c>
      <c r="E242" t="s" s="4">
        <v>3258</v>
      </c>
      <c r="F242" t="s" s="4">
        <v>3259</v>
      </c>
    </row>
    <row r="243" ht="45.0" customHeight="true">
      <c r="A243" t="s" s="4">
        <v>1502</v>
      </c>
      <c r="B243" t="s" s="4">
        <v>10436</v>
      </c>
      <c r="C243" t="s" s="4">
        <v>10180</v>
      </c>
      <c r="D243" t="s" s="4">
        <v>4381</v>
      </c>
      <c r="E243" t="s" s="4">
        <v>3258</v>
      </c>
      <c r="F243" t="s" s="4">
        <v>3259</v>
      </c>
    </row>
    <row r="244" ht="45.0" customHeight="true">
      <c r="A244" t="s" s="4">
        <v>1507</v>
      </c>
      <c r="B244" t="s" s="4">
        <v>10437</v>
      </c>
      <c r="C244" t="s" s="4">
        <v>10180</v>
      </c>
      <c r="D244" t="s" s="4">
        <v>4381</v>
      </c>
      <c r="E244" t="s" s="4">
        <v>3258</v>
      </c>
      <c r="F244" t="s" s="4">
        <v>3259</v>
      </c>
    </row>
    <row r="245" ht="45.0" customHeight="true">
      <c r="A245" t="s" s="4">
        <v>1510</v>
      </c>
      <c r="B245" t="s" s="4">
        <v>10438</v>
      </c>
      <c r="C245" t="s" s="4">
        <v>10180</v>
      </c>
      <c r="D245" t="s" s="4">
        <v>4381</v>
      </c>
      <c r="E245" t="s" s="4">
        <v>3258</v>
      </c>
      <c r="F245" t="s" s="4">
        <v>3259</v>
      </c>
    </row>
    <row r="246" ht="45.0" customHeight="true">
      <c r="A246" t="s" s="4">
        <v>1515</v>
      </c>
      <c r="B246" t="s" s="4">
        <v>10439</v>
      </c>
      <c r="C246" t="s" s="4">
        <v>10180</v>
      </c>
      <c r="D246" t="s" s="4">
        <v>4381</v>
      </c>
      <c r="E246" t="s" s="4">
        <v>3258</v>
      </c>
      <c r="F246" t="s" s="4">
        <v>3259</v>
      </c>
    </row>
    <row r="247" ht="45.0" customHeight="true">
      <c r="A247" t="s" s="4">
        <v>1519</v>
      </c>
      <c r="B247" t="s" s="4">
        <v>10440</v>
      </c>
      <c r="C247" t="s" s="4">
        <v>10180</v>
      </c>
      <c r="D247" t="s" s="4">
        <v>4381</v>
      </c>
      <c r="E247" t="s" s="4">
        <v>3258</v>
      </c>
      <c r="F247" t="s" s="4">
        <v>3259</v>
      </c>
    </row>
    <row r="248" ht="45.0" customHeight="true">
      <c r="A248" t="s" s="4">
        <v>1525</v>
      </c>
      <c r="B248" t="s" s="4">
        <v>10441</v>
      </c>
      <c r="C248" t="s" s="4">
        <v>10180</v>
      </c>
      <c r="D248" t="s" s="4">
        <v>10442</v>
      </c>
      <c r="E248" t="s" s="4">
        <v>3258</v>
      </c>
      <c r="F248" t="s" s="4">
        <v>3259</v>
      </c>
    </row>
    <row r="249" ht="45.0" customHeight="true">
      <c r="A249" t="s" s="4">
        <v>1531</v>
      </c>
      <c r="B249" t="s" s="4">
        <v>10443</v>
      </c>
      <c r="C249" t="s" s="4">
        <v>10180</v>
      </c>
      <c r="D249" t="s" s="4">
        <v>10444</v>
      </c>
      <c r="E249" t="s" s="4">
        <v>3258</v>
      </c>
      <c r="F249" t="s" s="4">
        <v>3259</v>
      </c>
    </row>
    <row r="250" ht="45.0" customHeight="true">
      <c r="A250" t="s" s="4">
        <v>1536</v>
      </c>
      <c r="B250" t="s" s="4">
        <v>10445</v>
      </c>
      <c r="C250" t="s" s="4">
        <v>10180</v>
      </c>
      <c r="D250" t="s" s="4">
        <v>4381</v>
      </c>
      <c r="E250" t="s" s="4">
        <v>3258</v>
      </c>
      <c r="F250" t="s" s="4">
        <v>3259</v>
      </c>
    </row>
    <row r="251" ht="45.0" customHeight="true">
      <c r="A251" t="s" s="4">
        <v>1541</v>
      </c>
      <c r="B251" t="s" s="4">
        <v>10446</v>
      </c>
      <c r="C251" t="s" s="4">
        <v>10180</v>
      </c>
      <c r="D251" t="s" s="4">
        <v>4381</v>
      </c>
      <c r="E251" t="s" s="4">
        <v>3258</v>
      </c>
      <c r="F251" t="s" s="4">
        <v>3259</v>
      </c>
    </row>
    <row r="252" ht="45.0" customHeight="true">
      <c r="A252" t="s" s="4">
        <v>1547</v>
      </c>
      <c r="B252" t="s" s="4">
        <v>10447</v>
      </c>
      <c r="C252" t="s" s="4">
        <v>10180</v>
      </c>
      <c r="D252" t="s" s="4">
        <v>4381</v>
      </c>
      <c r="E252" t="s" s="4">
        <v>3258</v>
      </c>
      <c r="F252" t="s" s="4">
        <v>3259</v>
      </c>
    </row>
    <row r="253" ht="45.0" customHeight="true">
      <c r="A253" t="s" s="4">
        <v>1551</v>
      </c>
      <c r="B253" t="s" s="4">
        <v>10448</v>
      </c>
      <c r="C253" t="s" s="4">
        <v>10180</v>
      </c>
      <c r="D253" t="s" s="4">
        <v>4381</v>
      </c>
      <c r="E253" t="s" s="4">
        <v>3258</v>
      </c>
      <c r="F253" t="s" s="4">
        <v>3259</v>
      </c>
    </row>
    <row r="254" ht="45.0" customHeight="true">
      <c r="A254" t="s" s="4">
        <v>1554</v>
      </c>
      <c r="B254" t="s" s="4">
        <v>10449</v>
      </c>
      <c r="C254" t="s" s="4">
        <v>10180</v>
      </c>
      <c r="D254" t="s" s="4">
        <v>4381</v>
      </c>
      <c r="E254" t="s" s="4">
        <v>3258</v>
      </c>
      <c r="F254" t="s" s="4">
        <v>3259</v>
      </c>
    </row>
    <row r="255" ht="45.0" customHeight="true">
      <c r="A255" t="s" s="4">
        <v>1560</v>
      </c>
      <c r="B255" t="s" s="4">
        <v>10450</v>
      </c>
      <c r="C255" t="s" s="4">
        <v>10180</v>
      </c>
      <c r="D255" t="s" s="4">
        <v>4381</v>
      </c>
      <c r="E255" t="s" s="4">
        <v>3258</v>
      </c>
      <c r="F255" t="s" s="4">
        <v>3259</v>
      </c>
    </row>
    <row r="256" ht="45.0" customHeight="true">
      <c r="A256" t="s" s="4">
        <v>1565</v>
      </c>
      <c r="B256" t="s" s="4">
        <v>10451</v>
      </c>
      <c r="C256" t="s" s="4">
        <v>10180</v>
      </c>
      <c r="D256" t="s" s="4">
        <v>4381</v>
      </c>
      <c r="E256" t="s" s="4">
        <v>3258</v>
      </c>
      <c r="F256" t="s" s="4">
        <v>3259</v>
      </c>
    </row>
    <row r="257" ht="45.0" customHeight="true">
      <c r="A257" t="s" s="4">
        <v>1569</v>
      </c>
      <c r="B257" t="s" s="4">
        <v>10452</v>
      </c>
      <c r="C257" t="s" s="4">
        <v>10180</v>
      </c>
      <c r="D257" t="s" s="4">
        <v>4381</v>
      </c>
      <c r="E257" t="s" s="4">
        <v>3258</v>
      </c>
      <c r="F257" t="s" s="4">
        <v>3259</v>
      </c>
    </row>
    <row r="258" ht="45.0" customHeight="true">
      <c r="A258" t="s" s="4">
        <v>1574</v>
      </c>
      <c r="B258" t="s" s="4">
        <v>10453</v>
      </c>
      <c r="C258" t="s" s="4">
        <v>10180</v>
      </c>
      <c r="D258" t="s" s="4">
        <v>4381</v>
      </c>
      <c r="E258" t="s" s="4">
        <v>3258</v>
      </c>
      <c r="F258" t="s" s="4">
        <v>3259</v>
      </c>
    </row>
    <row r="259" ht="45.0" customHeight="true">
      <c r="A259" t="s" s="4">
        <v>1578</v>
      </c>
      <c r="B259" t="s" s="4">
        <v>10454</v>
      </c>
      <c r="C259" t="s" s="4">
        <v>10180</v>
      </c>
      <c r="D259" t="s" s="4">
        <v>4381</v>
      </c>
      <c r="E259" t="s" s="4">
        <v>3258</v>
      </c>
      <c r="F259" t="s" s="4">
        <v>3259</v>
      </c>
    </row>
    <row r="260" ht="45.0" customHeight="true">
      <c r="A260" t="s" s="4">
        <v>1583</v>
      </c>
      <c r="B260" t="s" s="4">
        <v>10455</v>
      </c>
      <c r="C260" t="s" s="4">
        <v>10180</v>
      </c>
      <c r="D260" t="s" s="4">
        <v>4381</v>
      </c>
      <c r="E260" t="s" s="4">
        <v>3258</v>
      </c>
      <c r="F260" t="s" s="4">
        <v>3259</v>
      </c>
    </row>
    <row r="261" ht="45.0" customHeight="true">
      <c r="A261" t="s" s="4">
        <v>1589</v>
      </c>
      <c r="B261" t="s" s="4">
        <v>10456</v>
      </c>
      <c r="C261" t="s" s="4">
        <v>10180</v>
      </c>
      <c r="D261" t="s" s="4">
        <v>4381</v>
      </c>
      <c r="E261" t="s" s="4">
        <v>3258</v>
      </c>
      <c r="F261" t="s" s="4">
        <v>3259</v>
      </c>
    </row>
    <row r="262" ht="45.0" customHeight="true">
      <c r="A262" t="s" s="4">
        <v>1596</v>
      </c>
      <c r="B262" t="s" s="4">
        <v>10457</v>
      </c>
      <c r="C262" t="s" s="4">
        <v>10180</v>
      </c>
      <c r="D262" t="s" s="4">
        <v>4381</v>
      </c>
      <c r="E262" t="s" s="4">
        <v>3258</v>
      </c>
      <c r="F262" t="s" s="4">
        <v>3259</v>
      </c>
    </row>
    <row r="263" ht="45.0" customHeight="true">
      <c r="A263" t="s" s="4">
        <v>1601</v>
      </c>
      <c r="B263" t="s" s="4">
        <v>10458</v>
      </c>
      <c r="C263" t="s" s="4">
        <v>10180</v>
      </c>
      <c r="D263" t="s" s="4">
        <v>4381</v>
      </c>
      <c r="E263" t="s" s="4">
        <v>3258</v>
      </c>
      <c r="F263" t="s" s="4">
        <v>3259</v>
      </c>
    </row>
    <row r="264" ht="45.0" customHeight="true">
      <c r="A264" t="s" s="4">
        <v>1607</v>
      </c>
      <c r="B264" t="s" s="4">
        <v>10459</v>
      </c>
      <c r="C264" t="s" s="4">
        <v>10180</v>
      </c>
      <c r="D264" t="s" s="4">
        <v>4381</v>
      </c>
      <c r="E264" t="s" s="4">
        <v>3258</v>
      </c>
      <c r="F264" t="s" s="4">
        <v>3259</v>
      </c>
    </row>
    <row r="265" ht="45.0" customHeight="true">
      <c r="A265" t="s" s="4">
        <v>1610</v>
      </c>
      <c r="B265" t="s" s="4">
        <v>10460</v>
      </c>
      <c r="C265" t="s" s="4">
        <v>10180</v>
      </c>
      <c r="D265" t="s" s="4">
        <v>4381</v>
      </c>
      <c r="E265" t="s" s="4">
        <v>3258</v>
      </c>
      <c r="F265" t="s" s="4">
        <v>3259</v>
      </c>
    </row>
    <row r="266" ht="45.0" customHeight="true">
      <c r="A266" t="s" s="4">
        <v>1615</v>
      </c>
      <c r="B266" t="s" s="4">
        <v>10461</v>
      </c>
      <c r="C266" t="s" s="4">
        <v>10180</v>
      </c>
      <c r="D266" t="s" s="4">
        <v>4381</v>
      </c>
      <c r="E266" t="s" s="4">
        <v>3258</v>
      </c>
      <c r="F266" t="s" s="4">
        <v>3259</v>
      </c>
    </row>
    <row r="267" ht="45.0" customHeight="true">
      <c r="A267" t="s" s="4">
        <v>1620</v>
      </c>
      <c r="B267" t="s" s="4">
        <v>10462</v>
      </c>
      <c r="C267" t="s" s="4">
        <v>10180</v>
      </c>
      <c r="D267" t="s" s="4">
        <v>4381</v>
      </c>
      <c r="E267" t="s" s="4">
        <v>3258</v>
      </c>
      <c r="F267" t="s" s="4">
        <v>3259</v>
      </c>
    </row>
    <row r="268" ht="45.0" customHeight="true">
      <c r="A268" t="s" s="4">
        <v>1627</v>
      </c>
      <c r="B268" t="s" s="4">
        <v>10463</v>
      </c>
      <c r="C268" t="s" s="4">
        <v>10180</v>
      </c>
      <c r="D268" t="s" s="4">
        <v>4381</v>
      </c>
      <c r="E268" t="s" s="4">
        <v>3258</v>
      </c>
      <c r="F268" t="s" s="4">
        <v>3259</v>
      </c>
    </row>
    <row r="269" ht="45.0" customHeight="true">
      <c r="A269" t="s" s="4">
        <v>1631</v>
      </c>
      <c r="B269" t="s" s="4">
        <v>10464</v>
      </c>
      <c r="C269" t="s" s="4">
        <v>10180</v>
      </c>
      <c r="D269" t="s" s="4">
        <v>4381</v>
      </c>
      <c r="E269" t="s" s="4">
        <v>3258</v>
      </c>
      <c r="F269" t="s" s="4">
        <v>3259</v>
      </c>
    </row>
    <row r="270" ht="45.0" customHeight="true">
      <c r="A270" t="s" s="4">
        <v>1635</v>
      </c>
      <c r="B270" t="s" s="4">
        <v>10465</v>
      </c>
      <c r="C270" t="s" s="4">
        <v>10180</v>
      </c>
      <c r="D270" t="s" s="4">
        <v>4381</v>
      </c>
      <c r="E270" t="s" s="4">
        <v>3258</v>
      </c>
      <c r="F270" t="s" s="4">
        <v>3259</v>
      </c>
    </row>
    <row r="271" ht="45.0" customHeight="true">
      <c r="A271" t="s" s="4">
        <v>1641</v>
      </c>
      <c r="B271" t="s" s="4">
        <v>10466</v>
      </c>
      <c r="C271" t="s" s="4">
        <v>10180</v>
      </c>
      <c r="D271" t="s" s="4">
        <v>4381</v>
      </c>
      <c r="E271" t="s" s="4">
        <v>3258</v>
      </c>
      <c r="F271" t="s" s="4">
        <v>3259</v>
      </c>
    </row>
    <row r="272" ht="45.0" customHeight="true">
      <c r="A272" t="s" s="4">
        <v>1645</v>
      </c>
      <c r="B272" t="s" s="4">
        <v>10467</v>
      </c>
      <c r="C272" t="s" s="4">
        <v>10180</v>
      </c>
      <c r="D272" t="s" s="4">
        <v>4381</v>
      </c>
      <c r="E272" t="s" s="4">
        <v>3258</v>
      </c>
      <c r="F272" t="s" s="4">
        <v>3259</v>
      </c>
    </row>
    <row r="273" ht="45.0" customHeight="true">
      <c r="A273" t="s" s="4">
        <v>1648</v>
      </c>
      <c r="B273" t="s" s="4">
        <v>10468</v>
      </c>
      <c r="C273" t="s" s="4">
        <v>10180</v>
      </c>
      <c r="D273" t="s" s="4">
        <v>4381</v>
      </c>
      <c r="E273" t="s" s="4">
        <v>3258</v>
      </c>
      <c r="F273" t="s" s="4">
        <v>3259</v>
      </c>
    </row>
    <row r="274" ht="45.0" customHeight="true">
      <c r="A274" t="s" s="4">
        <v>1655</v>
      </c>
      <c r="B274" t="s" s="4">
        <v>10469</v>
      </c>
      <c r="C274" t="s" s="4">
        <v>10180</v>
      </c>
      <c r="D274" t="s" s="4">
        <v>4381</v>
      </c>
      <c r="E274" t="s" s="4">
        <v>3258</v>
      </c>
      <c r="F274" t="s" s="4">
        <v>3259</v>
      </c>
    </row>
    <row r="275" ht="45.0" customHeight="true">
      <c r="A275" t="s" s="4">
        <v>1659</v>
      </c>
      <c r="B275" t="s" s="4">
        <v>10470</v>
      </c>
      <c r="C275" t="s" s="4">
        <v>10180</v>
      </c>
      <c r="D275" t="s" s="4">
        <v>4381</v>
      </c>
      <c r="E275" t="s" s="4">
        <v>3258</v>
      </c>
      <c r="F275" t="s" s="4">
        <v>3259</v>
      </c>
    </row>
    <row r="276" ht="45.0" customHeight="true">
      <c r="A276" t="s" s="4">
        <v>1663</v>
      </c>
      <c r="B276" t="s" s="4">
        <v>10471</v>
      </c>
      <c r="C276" t="s" s="4">
        <v>10180</v>
      </c>
      <c r="D276" t="s" s="4">
        <v>4381</v>
      </c>
      <c r="E276" t="s" s="4">
        <v>3258</v>
      </c>
      <c r="F276" t="s" s="4">
        <v>3259</v>
      </c>
    </row>
    <row r="277" ht="45.0" customHeight="true">
      <c r="A277" t="s" s="4">
        <v>1668</v>
      </c>
      <c r="B277" t="s" s="4">
        <v>10472</v>
      </c>
      <c r="C277" t="s" s="4">
        <v>10180</v>
      </c>
      <c r="D277" t="s" s="4">
        <v>4381</v>
      </c>
      <c r="E277" t="s" s="4">
        <v>3258</v>
      </c>
      <c r="F277" t="s" s="4">
        <v>3259</v>
      </c>
    </row>
    <row r="278" ht="45.0" customHeight="true">
      <c r="A278" t="s" s="4">
        <v>1674</v>
      </c>
      <c r="B278" t="s" s="4">
        <v>10473</v>
      </c>
      <c r="C278" t="s" s="4">
        <v>10180</v>
      </c>
      <c r="D278" t="s" s="4">
        <v>4381</v>
      </c>
      <c r="E278" t="s" s="4">
        <v>3258</v>
      </c>
      <c r="F278" t="s" s="4">
        <v>3259</v>
      </c>
    </row>
    <row r="279" ht="45.0" customHeight="true">
      <c r="A279" t="s" s="4">
        <v>1681</v>
      </c>
      <c r="B279" t="s" s="4">
        <v>10474</v>
      </c>
      <c r="C279" t="s" s="4">
        <v>10180</v>
      </c>
      <c r="D279" t="s" s="4">
        <v>4381</v>
      </c>
      <c r="E279" t="s" s="4">
        <v>3258</v>
      </c>
      <c r="F279" t="s" s="4">
        <v>3259</v>
      </c>
    </row>
    <row r="280" ht="45.0" customHeight="true">
      <c r="A280" t="s" s="4">
        <v>1686</v>
      </c>
      <c r="B280" t="s" s="4">
        <v>10475</v>
      </c>
      <c r="C280" t="s" s="4">
        <v>10180</v>
      </c>
      <c r="D280" t="s" s="4">
        <v>4381</v>
      </c>
      <c r="E280" t="s" s="4">
        <v>3258</v>
      </c>
      <c r="F280" t="s" s="4">
        <v>3259</v>
      </c>
    </row>
    <row r="281" ht="45.0" customHeight="true">
      <c r="A281" t="s" s="4">
        <v>1692</v>
      </c>
      <c r="B281" t="s" s="4">
        <v>10476</v>
      </c>
      <c r="C281" t="s" s="4">
        <v>10180</v>
      </c>
      <c r="D281" t="s" s="4">
        <v>4381</v>
      </c>
      <c r="E281" t="s" s="4">
        <v>3258</v>
      </c>
      <c r="F281" t="s" s="4">
        <v>3259</v>
      </c>
    </row>
    <row r="282" ht="45.0" customHeight="true">
      <c r="A282" t="s" s="4">
        <v>1697</v>
      </c>
      <c r="B282" t="s" s="4">
        <v>10477</v>
      </c>
      <c r="C282" t="s" s="4">
        <v>10180</v>
      </c>
      <c r="D282" t="s" s="4">
        <v>10478</v>
      </c>
      <c r="E282" t="s" s="4">
        <v>3258</v>
      </c>
      <c r="F282" t="s" s="4">
        <v>3259</v>
      </c>
    </row>
    <row r="283" ht="45.0" customHeight="true">
      <c r="A283" t="s" s="4">
        <v>1701</v>
      </c>
      <c r="B283" t="s" s="4">
        <v>10479</v>
      </c>
      <c r="C283" t="s" s="4">
        <v>10180</v>
      </c>
      <c r="D283" t="s" s="4">
        <v>4381</v>
      </c>
      <c r="E283" t="s" s="4">
        <v>3258</v>
      </c>
      <c r="F283" t="s" s="4">
        <v>3259</v>
      </c>
    </row>
    <row r="284" ht="45.0" customHeight="true">
      <c r="A284" t="s" s="4">
        <v>1707</v>
      </c>
      <c r="B284" t="s" s="4">
        <v>10480</v>
      </c>
      <c r="C284" t="s" s="4">
        <v>10180</v>
      </c>
      <c r="D284" t="s" s="4">
        <v>4381</v>
      </c>
      <c r="E284" t="s" s="4">
        <v>3258</v>
      </c>
      <c r="F284" t="s" s="4">
        <v>3259</v>
      </c>
    </row>
    <row r="285" ht="45.0" customHeight="true">
      <c r="A285" t="s" s="4">
        <v>1711</v>
      </c>
      <c r="B285" t="s" s="4">
        <v>10481</v>
      </c>
      <c r="C285" t="s" s="4">
        <v>10180</v>
      </c>
      <c r="D285" t="s" s="4">
        <v>4381</v>
      </c>
      <c r="E285" t="s" s="4">
        <v>3258</v>
      </c>
      <c r="F285" t="s" s="4">
        <v>3259</v>
      </c>
    </row>
    <row r="286" ht="45.0" customHeight="true">
      <c r="A286" t="s" s="4">
        <v>1718</v>
      </c>
      <c r="B286" t="s" s="4">
        <v>10482</v>
      </c>
      <c r="C286" t="s" s="4">
        <v>10180</v>
      </c>
      <c r="D286" t="s" s="4">
        <v>4381</v>
      </c>
      <c r="E286" t="s" s="4">
        <v>3258</v>
      </c>
      <c r="F286" t="s" s="4">
        <v>3259</v>
      </c>
    </row>
    <row r="287" ht="45.0" customHeight="true">
      <c r="A287" t="s" s="4">
        <v>1724</v>
      </c>
      <c r="B287" t="s" s="4">
        <v>10483</v>
      </c>
      <c r="C287" t="s" s="4">
        <v>10180</v>
      </c>
      <c r="D287" t="s" s="4">
        <v>4381</v>
      </c>
      <c r="E287" t="s" s="4">
        <v>3258</v>
      </c>
      <c r="F287" t="s" s="4">
        <v>3259</v>
      </c>
    </row>
    <row r="288" ht="45.0" customHeight="true">
      <c r="A288" t="s" s="4">
        <v>1729</v>
      </c>
      <c r="B288" t="s" s="4">
        <v>10484</v>
      </c>
      <c r="C288" t="s" s="4">
        <v>10180</v>
      </c>
      <c r="D288" t="s" s="4">
        <v>10485</v>
      </c>
      <c r="E288" t="s" s="4">
        <v>3258</v>
      </c>
      <c r="F288" t="s" s="4">
        <v>3259</v>
      </c>
    </row>
    <row r="289" ht="45.0" customHeight="true">
      <c r="A289" t="s" s="4">
        <v>1734</v>
      </c>
      <c r="B289" t="s" s="4">
        <v>10486</v>
      </c>
      <c r="C289" t="s" s="4">
        <v>10180</v>
      </c>
      <c r="D289" t="s" s="4">
        <v>4381</v>
      </c>
      <c r="E289" t="s" s="4">
        <v>3258</v>
      </c>
      <c r="F289" t="s" s="4">
        <v>3259</v>
      </c>
    </row>
    <row r="290" ht="45.0" customHeight="true">
      <c r="A290" t="s" s="4">
        <v>1739</v>
      </c>
      <c r="B290" t="s" s="4">
        <v>10487</v>
      </c>
      <c r="C290" t="s" s="4">
        <v>10180</v>
      </c>
      <c r="D290" t="s" s="4">
        <v>4381</v>
      </c>
      <c r="E290" t="s" s="4">
        <v>3258</v>
      </c>
      <c r="F290" t="s" s="4">
        <v>3259</v>
      </c>
    </row>
    <row r="291" ht="45.0" customHeight="true">
      <c r="A291" t="s" s="4">
        <v>1743</v>
      </c>
      <c r="B291" t="s" s="4">
        <v>10488</v>
      </c>
      <c r="C291" t="s" s="4">
        <v>10180</v>
      </c>
      <c r="D291" t="s" s="4">
        <v>4381</v>
      </c>
      <c r="E291" t="s" s="4">
        <v>3258</v>
      </c>
      <c r="F291" t="s" s="4">
        <v>3259</v>
      </c>
    </row>
    <row r="292" ht="45.0" customHeight="true">
      <c r="A292" t="s" s="4">
        <v>1748</v>
      </c>
      <c r="B292" t="s" s="4">
        <v>10489</v>
      </c>
      <c r="C292" t="s" s="4">
        <v>10180</v>
      </c>
      <c r="D292" t="s" s="4">
        <v>10490</v>
      </c>
      <c r="E292" t="s" s="4">
        <v>3258</v>
      </c>
      <c r="F292" t="s" s="4">
        <v>3259</v>
      </c>
    </row>
    <row r="293" ht="45.0" customHeight="true">
      <c r="A293" t="s" s="4">
        <v>1753</v>
      </c>
      <c r="B293" t="s" s="4">
        <v>10491</v>
      </c>
      <c r="C293" t="s" s="4">
        <v>10180</v>
      </c>
      <c r="D293" t="s" s="4">
        <v>4381</v>
      </c>
      <c r="E293" t="s" s="4">
        <v>3258</v>
      </c>
      <c r="F293" t="s" s="4">
        <v>3259</v>
      </c>
    </row>
    <row r="294" ht="45.0" customHeight="true">
      <c r="A294" t="s" s="4">
        <v>1759</v>
      </c>
      <c r="B294" t="s" s="4">
        <v>10492</v>
      </c>
      <c r="C294" t="s" s="4">
        <v>10180</v>
      </c>
      <c r="D294" t="s" s="4">
        <v>4381</v>
      </c>
      <c r="E294" t="s" s="4">
        <v>3258</v>
      </c>
      <c r="F294" t="s" s="4">
        <v>3259</v>
      </c>
    </row>
    <row r="295" ht="45.0" customHeight="true">
      <c r="A295" t="s" s="4">
        <v>1763</v>
      </c>
      <c r="B295" t="s" s="4">
        <v>10493</v>
      </c>
      <c r="C295" t="s" s="4">
        <v>10180</v>
      </c>
      <c r="D295" t="s" s="4">
        <v>4381</v>
      </c>
      <c r="E295" t="s" s="4">
        <v>3258</v>
      </c>
      <c r="F295" t="s" s="4">
        <v>3259</v>
      </c>
    </row>
    <row r="296" ht="45.0" customHeight="true">
      <c r="A296" t="s" s="4">
        <v>1767</v>
      </c>
      <c r="B296" t="s" s="4">
        <v>10494</v>
      </c>
      <c r="C296" t="s" s="4">
        <v>10180</v>
      </c>
      <c r="D296" t="s" s="4">
        <v>4381</v>
      </c>
      <c r="E296" t="s" s="4">
        <v>3258</v>
      </c>
      <c r="F296" t="s" s="4">
        <v>3259</v>
      </c>
    </row>
    <row r="297" ht="45.0" customHeight="true">
      <c r="A297" t="s" s="4">
        <v>1774</v>
      </c>
      <c r="B297" t="s" s="4">
        <v>10495</v>
      </c>
      <c r="C297" t="s" s="4">
        <v>10180</v>
      </c>
      <c r="D297" t="s" s="4">
        <v>4381</v>
      </c>
      <c r="E297" t="s" s="4">
        <v>3258</v>
      </c>
      <c r="F297" t="s" s="4">
        <v>3259</v>
      </c>
    </row>
    <row r="298" ht="45.0" customHeight="true">
      <c r="A298" t="s" s="4">
        <v>1779</v>
      </c>
      <c r="B298" t="s" s="4">
        <v>10496</v>
      </c>
      <c r="C298" t="s" s="4">
        <v>10180</v>
      </c>
      <c r="D298" t="s" s="4">
        <v>4381</v>
      </c>
      <c r="E298" t="s" s="4">
        <v>3258</v>
      </c>
      <c r="F298" t="s" s="4">
        <v>3259</v>
      </c>
    </row>
    <row r="299" ht="45.0" customHeight="true">
      <c r="A299" t="s" s="4">
        <v>1784</v>
      </c>
      <c r="B299" t="s" s="4">
        <v>10497</v>
      </c>
      <c r="C299" t="s" s="4">
        <v>10180</v>
      </c>
      <c r="D299" t="s" s="4">
        <v>10498</v>
      </c>
      <c r="E299" t="s" s="4">
        <v>3258</v>
      </c>
      <c r="F299" t="s" s="4">
        <v>3259</v>
      </c>
    </row>
    <row r="300" ht="45.0" customHeight="true">
      <c r="A300" t="s" s="4">
        <v>1789</v>
      </c>
      <c r="B300" t="s" s="4">
        <v>10499</v>
      </c>
      <c r="C300" t="s" s="4">
        <v>10180</v>
      </c>
      <c r="D300" t="s" s="4">
        <v>4381</v>
      </c>
      <c r="E300" t="s" s="4">
        <v>3258</v>
      </c>
      <c r="F300" t="s" s="4">
        <v>3259</v>
      </c>
    </row>
    <row r="301" ht="45.0" customHeight="true">
      <c r="A301" t="s" s="4">
        <v>1793</v>
      </c>
      <c r="B301" t="s" s="4">
        <v>10500</v>
      </c>
      <c r="C301" t="s" s="4">
        <v>10180</v>
      </c>
      <c r="D301" t="s" s="4">
        <v>4381</v>
      </c>
      <c r="E301" t="s" s="4">
        <v>3258</v>
      </c>
      <c r="F301" t="s" s="4">
        <v>3259</v>
      </c>
    </row>
    <row r="302" ht="45.0" customHeight="true">
      <c r="A302" t="s" s="4">
        <v>1798</v>
      </c>
      <c r="B302" t="s" s="4">
        <v>10501</v>
      </c>
      <c r="C302" t="s" s="4">
        <v>10180</v>
      </c>
      <c r="D302" t="s" s="4">
        <v>4381</v>
      </c>
      <c r="E302" t="s" s="4">
        <v>3258</v>
      </c>
      <c r="F302" t="s" s="4">
        <v>3259</v>
      </c>
    </row>
    <row r="303" ht="45.0" customHeight="true">
      <c r="A303" t="s" s="4">
        <v>1803</v>
      </c>
      <c r="B303" t="s" s="4">
        <v>10502</v>
      </c>
      <c r="C303" t="s" s="4">
        <v>10180</v>
      </c>
      <c r="D303" t="s" s="4">
        <v>4381</v>
      </c>
      <c r="E303" t="s" s="4">
        <v>3258</v>
      </c>
      <c r="F303" t="s" s="4">
        <v>3259</v>
      </c>
    </row>
    <row r="304" ht="45.0" customHeight="true">
      <c r="A304" t="s" s="4">
        <v>1807</v>
      </c>
      <c r="B304" t="s" s="4">
        <v>10503</v>
      </c>
      <c r="C304" t="s" s="4">
        <v>10180</v>
      </c>
      <c r="D304" t="s" s="4">
        <v>4381</v>
      </c>
      <c r="E304" t="s" s="4">
        <v>3258</v>
      </c>
      <c r="F304" t="s" s="4">
        <v>3259</v>
      </c>
    </row>
    <row r="305" ht="45.0" customHeight="true">
      <c r="A305" t="s" s="4">
        <v>1812</v>
      </c>
      <c r="B305" t="s" s="4">
        <v>10504</v>
      </c>
      <c r="C305" t="s" s="4">
        <v>10180</v>
      </c>
      <c r="D305" t="s" s="4">
        <v>4381</v>
      </c>
      <c r="E305" t="s" s="4">
        <v>3258</v>
      </c>
      <c r="F305" t="s" s="4">
        <v>3259</v>
      </c>
    </row>
    <row r="306" ht="45.0" customHeight="true">
      <c r="A306" t="s" s="4">
        <v>1816</v>
      </c>
      <c r="B306" t="s" s="4">
        <v>10505</v>
      </c>
      <c r="C306" t="s" s="4">
        <v>10180</v>
      </c>
      <c r="D306" t="s" s="4">
        <v>4381</v>
      </c>
      <c r="E306" t="s" s="4">
        <v>3258</v>
      </c>
      <c r="F306" t="s" s="4">
        <v>3259</v>
      </c>
    </row>
    <row r="307" ht="45.0" customHeight="true">
      <c r="A307" t="s" s="4">
        <v>1819</v>
      </c>
      <c r="B307" t="s" s="4">
        <v>10506</v>
      </c>
      <c r="C307" t="s" s="4">
        <v>10180</v>
      </c>
      <c r="D307" t="s" s="4">
        <v>4381</v>
      </c>
      <c r="E307" t="s" s="4">
        <v>3258</v>
      </c>
      <c r="F307" t="s" s="4">
        <v>3259</v>
      </c>
    </row>
    <row r="308" ht="45.0" customHeight="true">
      <c r="A308" t="s" s="4">
        <v>1824</v>
      </c>
      <c r="B308" t="s" s="4">
        <v>10507</v>
      </c>
      <c r="C308" t="s" s="4">
        <v>10180</v>
      </c>
      <c r="D308" t="s" s="4">
        <v>4381</v>
      </c>
      <c r="E308" t="s" s="4">
        <v>3258</v>
      </c>
      <c r="F308" t="s" s="4">
        <v>3259</v>
      </c>
    </row>
    <row r="309" ht="45.0" customHeight="true">
      <c r="A309" t="s" s="4">
        <v>1828</v>
      </c>
      <c r="B309" t="s" s="4">
        <v>10508</v>
      </c>
      <c r="C309" t="s" s="4">
        <v>10180</v>
      </c>
      <c r="D309" t="s" s="4">
        <v>4381</v>
      </c>
      <c r="E309" t="s" s="4">
        <v>3258</v>
      </c>
      <c r="F309" t="s" s="4">
        <v>3259</v>
      </c>
    </row>
    <row r="310" ht="45.0" customHeight="true">
      <c r="A310" t="s" s="4">
        <v>1832</v>
      </c>
      <c r="B310" t="s" s="4">
        <v>10509</v>
      </c>
      <c r="C310" t="s" s="4">
        <v>10180</v>
      </c>
      <c r="D310" t="s" s="4">
        <v>4381</v>
      </c>
      <c r="E310" t="s" s="4">
        <v>3258</v>
      </c>
      <c r="F310" t="s" s="4">
        <v>3259</v>
      </c>
    </row>
    <row r="311" ht="45.0" customHeight="true">
      <c r="A311" t="s" s="4">
        <v>1836</v>
      </c>
      <c r="B311" t="s" s="4">
        <v>10510</v>
      </c>
      <c r="C311" t="s" s="4">
        <v>10180</v>
      </c>
      <c r="D311" t="s" s="4">
        <v>4381</v>
      </c>
      <c r="E311" t="s" s="4">
        <v>3258</v>
      </c>
      <c r="F311" t="s" s="4">
        <v>3259</v>
      </c>
    </row>
    <row r="312" ht="45.0" customHeight="true">
      <c r="A312" t="s" s="4">
        <v>1840</v>
      </c>
      <c r="B312" t="s" s="4">
        <v>10511</v>
      </c>
      <c r="C312" t="s" s="4">
        <v>10180</v>
      </c>
      <c r="D312" t="s" s="4">
        <v>4381</v>
      </c>
      <c r="E312" t="s" s="4">
        <v>3258</v>
      </c>
      <c r="F312" t="s" s="4">
        <v>3259</v>
      </c>
    </row>
    <row r="313" ht="45.0" customHeight="true">
      <c r="A313" t="s" s="4">
        <v>1845</v>
      </c>
      <c r="B313" t="s" s="4">
        <v>10512</v>
      </c>
      <c r="C313" t="s" s="4">
        <v>10180</v>
      </c>
      <c r="D313" t="s" s="4">
        <v>4381</v>
      </c>
      <c r="E313" t="s" s="4">
        <v>3258</v>
      </c>
      <c r="F313" t="s" s="4">
        <v>3259</v>
      </c>
    </row>
    <row r="314" ht="45.0" customHeight="true">
      <c r="A314" t="s" s="4">
        <v>1850</v>
      </c>
      <c r="B314" t="s" s="4">
        <v>10513</v>
      </c>
      <c r="C314" t="s" s="4">
        <v>10180</v>
      </c>
      <c r="D314" t="s" s="4">
        <v>4381</v>
      </c>
      <c r="E314" t="s" s="4">
        <v>3258</v>
      </c>
      <c r="F314" t="s" s="4">
        <v>3259</v>
      </c>
    </row>
    <row r="315" ht="45.0" customHeight="true">
      <c r="A315" t="s" s="4">
        <v>1854</v>
      </c>
      <c r="B315" t="s" s="4">
        <v>10514</v>
      </c>
      <c r="C315" t="s" s="4">
        <v>10180</v>
      </c>
      <c r="D315" t="s" s="4">
        <v>4381</v>
      </c>
      <c r="E315" t="s" s="4">
        <v>3258</v>
      </c>
      <c r="F315" t="s" s="4">
        <v>3259</v>
      </c>
    </row>
    <row r="316" ht="45.0" customHeight="true">
      <c r="A316" t="s" s="4">
        <v>1858</v>
      </c>
      <c r="B316" t="s" s="4">
        <v>10515</v>
      </c>
      <c r="C316" t="s" s="4">
        <v>10180</v>
      </c>
      <c r="D316" t="s" s="4">
        <v>4381</v>
      </c>
      <c r="E316" t="s" s="4">
        <v>3258</v>
      </c>
      <c r="F316" t="s" s="4">
        <v>3259</v>
      </c>
    </row>
    <row r="317" ht="45.0" customHeight="true">
      <c r="A317" t="s" s="4">
        <v>1862</v>
      </c>
      <c r="B317" t="s" s="4">
        <v>10516</v>
      </c>
      <c r="C317" t="s" s="4">
        <v>10180</v>
      </c>
      <c r="D317" t="s" s="4">
        <v>4381</v>
      </c>
      <c r="E317" t="s" s="4">
        <v>3258</v>
      </c>
      <c r="F317" t="s" s="4">
        <v>3259</v>
      </c>
    </row>
    <row r="318" ht="45.0" customHeight="true">
      <c r="A318" t="s" s="4">
        <v>1867</v>
      </c>
      <c r="B318" t="s" s="4">
        <v>10517</v>
      </c>
      <c r="C318" t="s" s="4">
        <v>10180</v>
      </c>
      <c r="D318" t="s" s="4">
        <v>4381</v>
      </c>
      <c r="E318" t="s" s="4">
        <v>3258</v>
      </c>
      <c r="F318" t="s" s="4">
        <v>3259</v>
      </c>
    </row>
    <row r="319" ht="45.0" customHeight="true">
      <c r="A319" t="s" s="4">
        <v>1873</v>
      </c>
      <c r="B319" t="s" s="4">
        <v>10518</v>
      </c>
      <c r="C319" t="s" s="4">
        <v>10180</v>
      </c>
      <c r="D319" t="s" s="4">
        <v>4381</v>
      </c>
      <c r="E319" t="s" s="4">
        <v>3258</v>
      </c>
      <c r="F319" t="s" s="4">
        <v>3259</v>
      </c>
    </row>
    <row r="320" ht="45.0" customHeight="true">
      <c r="A320" t="s" s="4">
        <v>1876</v>
      </c>
      <c r="B320" t="s" s="4">
        <v>10519</v>
      </c>
      <c r="C320" t="s" s="4">
        <v>10180</v>
      </c>
      <c r="D320" t="s" s="4">
        <v>4381</v>
      </c>
      <c r="E320" t="s" s="4">
        <v>3258</v>
      </c>
      <c r="F320" t="s" s="4">
        <v>3259</v>
      </c>
    </row>
    <row r="321" ht="45.0" customHeight="true">
      <c r="A321" t="s" s="4">
        <v>1881</v>
      </c>
      <c r="B321" t="s" s="4">
        <v>10520</v>
      </c>
      <c r="C321" t="s" s="4">
        <v>10180</v>
      </c>
      <c r="D321" t="s" s="4">
        <v>10521</v>
      </c>
      <c r="E321" t="s" s="4">
        <v>3258</v>
      </c>
      <c r="F321" t="s" s="4">
        <v>3259</v>
      </c>
    </row>
    <row r="322" ht="45.0" customHeight="true">
      <c r="A322" t="s" s="4">
        <v>1885</v>
      </c>
      <c r="B322" t="s" s="4">
        <v>10522</v>
      </c>
      <c r="C322" t="s" s="4">
        <v>10180</v>
      </c>
      <c r="D322" t="s" s="4">
        <v>4381</v>
      </c>
      <c r="E322" t="s" s="4">
        <v>3258</v>
      </c>
      <c r="F322" t="s" s="4">
        <v>3259</v>
      </c>
    </row>
    <row r="323" ht="45.0" customHeight="true">
      <c r="A323" t="s" s="4">
        <v>1888</v>
      </c>
      <c r="B323" t="s" s="4">
        <v>10523</v>
      </c>
      <c r="C323" t="s" s="4">
        <v>10180</v>
      </c>
      <c r="D323" t="s" s="4">
        <v>4381</v>
      </c>
      <c r="E323" t="s" s="4">
        <v>3258</v>
      </c>
      <c r="F323" t="s" s="4">
        <v>3259</v>
      </c>
    </row>
    <row r="324" ht="45.0" customHeight="true">
      <c r="A324" t="s" s="4">
        <v>1891</v>
      </c>
      <c r="B324" t="s" s="4">
        <v>10524</v>
      </c>
      <c r="C324" t="s" s="4">
        <v>10180</v>
      </c>
      <c r="D324" t="s" s="4">
        <v>4381</v>
      </c>
      <c r="E324" t="s" s="4">
        <v>3258</v>
      </c>
      <c r="F324" t="s" s="4">
        <v>3259</v>
      </c>
    </row>
    <row r="325" ht="45.0" customHeight="true">
      <c r="A325" t="s" s="4">
        <v>1896</v>
      </c>
      <c r="B325" t="s" s="4">
        <v>10525</v>
      </c>
      <c r="C325" t="s" s="4">
        <v>10180</v>
      </c>
      <c r="D325" t="s" s="4">
        <v>10521</v>
      </c>
      <c r="E325" t="s" s="4">
        <v>3258</v>
      </c>
      <c r="F325" t="s" s="4">
        <v>3259</v>
      </c>
    </row>
    <row r="326" ht="45.0" customHeight="true">
      <c r="A326" t="s" s="4">
        <v>1901</v>
      </c>
      <c r="B326" t="s" s="4">
        <v>10526</v>
      </c>
      <c r="C326" t="s" s="4">
        <v>10180</v>
      </c>
      <c r="D326" t="s" s="4">
        <v>10521</v>
      </c>
      <c r="E326" t="s" s="4">
        <v>3258</v>
      </c>
      <c r="F326" t="s" s="4">
        <v>3259</v>
      </c>
    </row>
    <row r="327" ht="45.0" customHeight="true">
      <c r="A327" t="s" s="4">
        <v>1904</v>
      </c>
      <c r="B327" t="s" s="4">
        <v>10527</v>
      </c>
      <c r="C327" t="s" s="4">
        <v>10180</v>
      </c>
      <c r="D327" t="s" s="4">
        <v>4381</v>
      </c>
      <c r="E327" t="s" s="4">
        <v>3258</v>
      </c>
      <c r="F327" t="s" s="4">
        <v>3259</v>
      </c>
    </row>
    <row r="328" ht="45.0" customHeight="true">
      <c r="A328" t="s" s="4">
        <v>1907</v>
      </c>
      <c r="B328" t="s" s="4">
        <v>10528</v>
      </c>
      <c r="C328" t="s" s="4">
        <v>10180</v>
      </c>
      <c r="D328" t="s" s="4">
        <v>4381</v>
      </c>
      <c r="E328" t="s" s="4">
        <v>3258</v>
      </c>
      <c r="F328" t="s" s="4">
        <v>3259</v>
      </c>
    </row>
    <row r="329" ht="45.0" customHeight="true">
      <c r="A329" t="s" s="4">
        <v>1913</v>
      </c>
      <c r="B329" t="s" s="4">
        <v>10529</v>
      </c>
      <c r="C329" t="s" s="4">
        <v>10180</v>
      </c>
      <c r="D329" t="s" s="4">
        <v>10530</v>
      </c>
      <c r="E329" t="s" s="4">
        <v>3258</v>
      </c>
      <c r="F329" t="s" s="4">
        <v>3259</v>
      </c>
    </row>
    <row r="330" ht="45.0" customHeight="true">
      <c r="A330" t="s" s="4">
        <v>1917</v>
      </c>
      <c r="B330" t="s" s="4">
        <v>10531</v>
      </c>
      <c r="C330" t="s" s="4">
        <v>10180</v>
      </c>
      <c r="D330" t="s" s="4">
        <v>4381</v>
      </c>
      <c r="E330" t="s" s="4">
        <v>3258</v>
      </c>
      <c r="F330" t="s" s="4">
        <v>3259</v>
      </c>
    </row>
    <row r="331" ht="45.0" customHeight="true">
      <c r="A331" t="s" s="4">
        <v>1922</v>
      </c>
      <c r="B331" t="s" s="4">
        <v>10532</v>
      </c>
      <c r="C331" t="s" s="4">
        <v>10180</v>
      </c>
      <c r="D331" t="s" s="4">
        <v>4381</v>
      </c>
      <c r="E331" t="s" s="4">
        <v>3258</v>
      </c>
      <c r="F331" t="s" s="4">
        <v>3259</v>
      </c>
    </row>
    <row r="332" ht="45.0" customHeight="true">
      <c r="A332" t="s" s="4">
        <v>1925</v>
      </c>
      <c r="B332" t="s" s="4">
        <v>10533</v>
      </c>
      <c r="C332" t="s" s="4">
        <v>10180</v>
      </c>
      <c r="D332" t="s" s="4">
        <v>4381</v>
      </c>
      <c r="E332" t="s" s="4">
        <v>3258</v>
      </c>
      <c r="F332" t="s" s="4">
        <v>3259</v>
      </c>
    </row>
    <row r="333" ht="45.0" customHeight="true">
      <c r="A333" t="s" s="4">
        <v>1929</v>
      </c>
      <c r="B333" t="s" s="4">
        <v>10534</v>
      </c>
      <c r="C333" t="s" s="4">
        <v>10180</v>
      </c>
      <c r="D333" t="s" s="4">
        <v>10535</v>
      </c>
      <c r="E333" t="s" s="4">
        <v>3258</v>
      </c>
      <c r="F333" t="s" s="4">
        <v>3259</v>
      </c>
    </row>
    <row r="334" ht="45.0" customHeight="true">
      <c r="A334" t="s" s="4">
        <v>1934</v>
      </c>
      <c r="B334" t="s" s="4">
        <v>10536</v>
      </c>
      <c r="C334" t="s" s="4">
        <v>10180</v>
      </c>
      <c r="D334" t="s" s="4">
        <v>4381</v>
      </c>
      <c r="E334" t="s" s="4">
        <v>3258</v>
      </c>
      <c r="F334" t="s" s="4">
        <v>3259</v>
      </c>
    </row>
    <row r="335" ht="45.0" customHeight="true">
      <c r="A335" t="s" s="4">
        <v>1937</v>
      </c>
      <c r="B335" t="s" s="4">
        <v>10537</v>
      </c>
      <c r="C335" t="s" s="4">
        <v>10180</v>
      </c>
      <c r="D335" t="s" s="4">
        <v>4381</v>
      </c>
      <c r="E335" t="s" s="4">
        <v>3258</v>
      </c>
      <c r="F335" t="s" s="4">
        <v>3259</v>
      </c>
    </row>
    <row r="336" ht="45.0" customHeight="true">
      <c r="A336" t="s" s="4">
        <v>1939</v>
      </c>
      <c r="B336" t="s" s="4">
        <v>10538</v>
      </c>
      <c r="C336" t="s" s="4">
        <v>10180</v>
      </c>
      <c r="D336" t="s" s="4">
        <v>4381</v>
      </c>
      <c r="E336" t="s" s="4">
        <v>3258</v>
      </c>
      <c r="F336" t="s" s="4">
        <v>3259</v>
      </c>
    </row>
    <row r="337" ht="45.0" customHeight="true">
      <c r="A337" t="s" s="4">
        <v>1943</v>
      </c>
      <c r="B337" t="s" s="4">
        <v>10539</v>
      </c>
      <c r="C337" t="s" s="4">
        <v>10180</v>
      </c>
      <c r="D337" t="s" s="4">
        <v>4381</v>
      </c>
      <c r="E337" t="s" s="4">
        <v>3258</v>
      </c>
      <c r="F337" t="s" s="4">
        <v>3259</v>
      </c>
    </row>
    <row r="338" ht="45.0" customHeight="true">
      <c r="A338" t="s" s="4">
        <v>1948</v>
      </c>
      <c r="B338" t="s" s="4">
        <v>10540</v>
      </c>
      <c r="C338" t="s" s="4">
        <v>10180</v>
      </c>
      <c r="D338" t="s" s="4">
        <v>4381</v>
      </c>
      <c r="E338" t="s" s="4">
        <v>3258</v>
      </c>
      <c r="F338" t="s" s="4">
        <v>3259</v>
      </c>
    </row>
    <row r="339" ht="45.0" customHeight="true">
      <c r="A339" t="s" s="4">
        <v>1951</v>
      </c>
      <c r="B339" t="s" s="4">
        <v>10541</v>
      </c>
      <c r="C339" t="s" s="4">
        <v>10180</v>
      </c>
      <c r="D339" t="s" s="4">
        <v>4381</v>
      </c>
      <c r="E339" t="s" s="4">
        <v>3258</v>
      </c>
      <c r="F339" t="s" s="4">
        <v>3259</v>
      </c>
    </row>
    <row r="340" ht="45.0" customHeight="true">
      <c r="A340" t="s" s="4">
        <v>1953</v>
      </c>
      <c r="B340" t="s" s="4">
        <v>10542</v>
      </c>
      <c r="C340" t="s" s="4">
        <v>10180</v>
      </c>
      <c r="D340" t="s" s="4">
        <v>4381</v>
      </c>
      <c r="E340" t="s" s="4">
        <v>3258</v>
      </c>
      <c r="F340" t="s" s="4">
        <v>3259</v>
      </c>
    </row>
    <row r="341" ht="45.0" customHeight="true">
      <c r="A341" t="s" s="4">
        <v>1958</v>
      </c>
      <c r="B341" t="s" s="4">
        <v>10543</v>
      </c>
      <c r="C341" t="s" s="4">
        <v>10180</v>
      </c>
      <c r="D341" t="s" s="4">
        <v>10521</v>
      </c>
      <c r="E341" t="s" s="4">
        <v>3258</v>
      </c>
      <c r="F341" t="s" s="4">
        <v>3259</v>
      </c>
    </row>
    <row r="342" ht="45.0" customHeight="true">
      <c r="A342" t="s" s="4">
        <v>1961</v>
      </c>
      <c r="B342" t="s" s="4">
        <v>10544</v>
      </c>
      <c r="C342" t="s" s="4">
        <v>10180</v>
      </c>
      <c r="D342" t="s" s="4">
        <v>4381</v>
      </c>
      <c r="E342" t="s" s="4">
        <v>3258</v>
      </c>
      <c r="F342" t="s" s="4">
        <v>3259</v>
      </c>
    </row>
    <row r="343" ht="45.0" customHeight="true">
      <c r="A343" t="s" s="4">
        <v>1965</v>
      </c>
      <c r="B343" t="s" s="4">
        <v>10545</v>
      </c>
      <c r="C343" t="s" s="4">
        <v>10180</v>
      </c>
      <c r="D343" t="s" s="4">
        <v>4381</v>
      </c>
      <c r="E343" t="s" s="4">
        <v>3258</v>
      </c>
      <c r="F343" t="s" s="4">
        <v>3259</v>
      </c>
    </row>
    <row r="344" ht="45.0" customHeight="true">
      <c r="A344" t="s" s="4">
        <v>1969</v>
      </c>
      <c r="B344" t="s" s="4">
        <v>10546</v>
      </c>
      <c r="C344" t="s" s="4">
        <v>10180</v>
      </c>
      <c r="D344" t="s" s="4">
        <v>4381</v>
      </c>
      <c r="E344" t="s" s="4">
        <v>3258</v>
      </c>
      <c r="F344" t="s" s="4">
        <v>3259</v>
      </c>
    </row>
    <row r="345" ht="45.0" customHeight="true">
      <c r="A345" t="s" s="4">
        <v>1972</v>
      </c>
      <c r="B345" t="s" s="4">
        <v>10547</v>
      </c>
      <c r="C345" t="s" s="4">
        <v>10180</v>
      </c>
      <c r="D345" t="s" s="4">
        <v>4381</v>
      </c>
      <c r="E345" t="s" s="4">
        <v>3258</v>
      </c>
      <c r="F345" t="s" s="4">
        <v>3259</v>
      </c>
    </row>
    <row r="346" ht="45.0" customHeight="true">
      <c r="A346" t="s" s="4">
        <v>1976</v>
      </c>
      <c r="B346" t="s" s="4">
        <v>10548</v>
      </c>
      <c r="C346" t="s" s="4">
        <v>10180</v>
      </c>
      <c r="D346" t="s" s="4">
        <v>4381</v>
      </c>
      <c r="E346" t="s" s="4">
        <v>3258</v>
      </c>
      <c r="F346" t="s" s="4">
        <v>3259</v>
      </c>
    </row>
    <row r="347" ht="45.0" customHeight="true">
      <c r="A347" t="s" s="4">
        <v>1979</v>
      </c>
      <c r="B347" t="s" s="4">
        <v>10549</v>
      </c>
      <c r="C347" t="s" s="4">
        <v>10180</v>
      </c>
      <c r="D347" t="s" s="4">
        <v>4381</v>
      </c>
      <c r="E347" t="s" s="4">
        <v>3258</v>
      </c>
      <c r="F347" t="s" s="4">
        <v>3259</v>
      </c>
    </row>
    <row r="348" ht="45.0" customHeight="true">
      <c r="A348" t="s" s="4">
        <v>1983</v>
      </c>
      <c r="B348" t="s" s="4">
        <v>10550</v>
      </c>
      <c r="C348" t="s" s="4">
        <v>10180</v>
      </c>
      <c r="D348" t="s" s="4">
        <v>10521</v>
      </c>
      <c r="E348" t="s" s="4">
        <v>3258</v>
      </c>
      <c r="F348" t="s" s="4">
        <v>3259</v>
      </c>
    </row>
    <row r="349" ht="45.0" customHeight="true">
      <c r="A349" t="s" s="4">
        <v>1989</v>
      </c>
      <c r="B349" t="s" s="4">
        <v>10551</v>
      </c>
      <c r="C349" t="s" s="4">
        <v>10180</v>
      </c>
      <c r="D349" t="s" s="4">
        <v>4381</v>
      </c>
      <c r="E349" t="s" s="4">
        <v>3258</v>
      </c>
      <c r="F349" t="s" s="4">
        <v>3259</v>
      </c>
    </row>
    <row r="350" ht="45.0" customHeight="true">
      <c r="A350" t="s" s="4">
        <v>1995</v>
      </c>
      <c r="B350" t="s" s="4">
        <v>10552</v>
      </c>
      <c r="C350" t="s" s="4">
        <v>10180</v>
      </c>
      <c r="D350" t="s" s="4">
        <v>4381</v>
      </c>
      <c r="E350" t="s" s="4">
        <v>3258</v>
      </c>
      <c r="F350" t="s" s="4">
        <v>3259</v>
      </c>
    </row>
    <row r="351" ht="45.0" customHeight="true">
      <c r="A351" t="s" s="4">
        <v>1999</v>
      </c>
      <c r="B351" t="s" s="4">
        <v>10553</v>
      </c>
      <c r="C351" t="s" s="4">
        <v>10180</v>
      </c>
      <c r="D351" t="s" s="4">
        <v>10232</v>
      </c>
      <c r="E351" t="s" s="4">
        <v>3258</v>
      </c>
      <c r="F351" t="s" s="4">
        <v>3259</v>
      </c>
    </row>
    <row r="352" ht="45.0" customHeight="true">
      <c r="A352" t="s" s="4">
        <v>2003</v>
      </c>
      <c r="B352" t="s" s="4">
        <v>10554</v>
      </c>
      <c r="C352" t="s" s="4">
        <v>10180</v>
      </c>
      <c r="D352" t="s" s="4">
        <v>4381</v>
      </c>
      <c r="E352" t="s" s="4">
        <v>3258</v>
      </c>
      <c r="F352" t="s" s="4">
        <v>3259</v>
      </c>
    </row>
    <row r="353" ht="45.0" customHeight="true">
      <c r="A353" t="s" s="4">
        <v>2008</v>
      </c>
      <c r="B353" t="s" s="4">
        <v>10555</v>
      </c>
      <c r="C353" t="s" s="4">
        <v>10180</v>
      </c>
      <c r="D353" t="s" s="4">
        <v>4381</v>
      </c>
      <c r="E353" t="s" s="4">
        <v>3258</v>
      </c>
      <c r="F353" t="s" s="4">
        <v>3259</v>
      </c>
    </row>
    <row r="354" ht="45.0" customHeight="true">
      <c r="A354" t="s" s="4">
        <v>2011</v>
      </c>
      <c r="B354" t="s" s="4">
        <v>10556</v>
      </c>
      <c r="C354" t="s" s="4">
        <v>10180</v>
      </c>
      <c r="D354" t="s" s="4">
        <v>4381</v>
      </c>
      <c r="E354" t="s" s="4">
        <v>3258</v>
      </c>
      <c r="F354" t="s" s="4">
        <v>3259</v>
      </c>
    </row>
    <row r="355" ht="45.0" customHeight="true">
      <c r="A355" t="s" s="4">
        <v>2019</v>
      </c>
      <c r="B355" t="s" s="4">
        <v>10557</v>
      </c>
      <c r="C355" t="s" s="4">
        <v>10180</v>
      </c>
      <c r="D355" t="s" s="4">
        <v>4381</v>
      </c>
      <c r="E355" t="s" s="4">
        <v>3258</v>
      </c>
      <c r="F355" t="s" s="4">
        <v>3259</v>
      </c>
    </row>
    <row r="356" ht="45.0" customHeight="true">
      <c r="A356" t="s" s="4">
        <v>2022</v>
      </c>
      <c r="B356" t="s" s="4">
        <v>10558</v>
      </c>
      <c r="C356" t="s" s="4">
        <v>10180</v>
      </c>
      <c r="D356" t="s" s="4">
        <v>4381</v>
      </c>
      <c r="E356" t="s" s="4">
        <v>3258</v>
      </c>
      <c r="F356" t="s" s="4">
        <v>3259</v>
      </c>
    </row>
    <row r="357" ht="45.0" customHeight="true">
      <c r="A357" t="s" s="4">
        <v>2025</v>
      </c>
      <c r="B357" t="s" s="4">
        <v>10559</v>
      </c>
      <c r="C357" t="s" s="4">
        <v>10180</v>
      </c>
      <c r="D357" t="s" s="4">
        <v>4381</v>
      </c>
      <c r="E357" t="s" s="4">
        <v>3258</v>
      </c>
      <c r="F357" t="s" s="4">
        <v>3259</v>
      </c>
    </row>
    <row r="358" ht="45.0" customHeight="true">
      <c r="A358" t="s" s="4">
        <v>2030</v>
      </c>
      <c r="B358" t="s" s="4">
        <v>10560</v>
      </c>
      <c r="C358" t="s" s="4">
        <v>10180</v>
      </c>
      <c r="D358" t="s" s="4">
        <v>4381</v>
      </c>
      <c r="E358" t="s" s="4">
        <v>3258</v>
      </c>
      <c r="F358" t="s" s="4">
        <v>3259</v>
      </c>
    </row>
    <row r="359" ht="45.0" customHeight="true">
      <c r="A359" t="s" s="4">
        <v>2035</v>
      </c>
      <c r="B359" t="s" s="4">
        <v>10561</v>
      </c>
      <c r="C359" t="s" s="4">
        <v>10180</v>
      </c>
      <c r="D359" t="s" s="4">
        <v>4381</v>
      </c>
      <c r="E359" t="s" s="4">
        <v>3258</v>
      </c>
      <c r="F359" t="s" s="4">
        <v>3259</v>
      </c>
    </row>
    <row r="360" ht="45.0" customHeight="true">
      <c r="A360" t="s" s="4">
        <v>2039</v>
      </c>
      <c r="B360" t="s" s="4">
        <v>10562</v>
      </c>
      <c r="C360" t="s" s="4">
        <v>10180</v>
      </c>
      <c r="D360" t="s" s="4">
        <v>4381</v>
      </c>
      <c r="E360" t="s" s="4">
        <v>3258</v>
      </c>
      <c r="F360" t="s" s="4">
        <v>3259</v>
      </c>
    </row>
    <row r="361" ht="45.0" customHeight="true">
      <c r="A361" t="s" s="4">
        <v>2043</v>
      </c>
      <c r="B361" t="s" s="4">
        <v>10563</v>
      </c>
      <c r="C361" t="s" s="4">
        <v>10180</v>
      </c>
      <c r="D361" t="s" s="4">
        <v>10564</v>
      </c>
      <c r="E361" t="s" s="4">
        <v>3258</v>
      </c>
      <c r="F361" t="s" s="4">
        <v>3259</v>
      </c>
    </row>
    <row r="362" ht="45.0" customHeight="true">
      <c r="A362" t="s" s="4">
        <v>2048</v>
      </c>
      <c r="B362" t="s" s="4">
        <v>10565</v>
      </c>
      <c r="C362" t="s" s="4">
        <v>10180</v>
      </c>
      <c r="D362" t="s" s="4">
        <v>4381</v>
      </c>
      <c r="E362" t="s" s="4">
        <v>3258</v>
      </c>
      <c r="F362" t="s" s="4">
        <v>3259</v>
      </c>
    </row>
    <row r="363" ht="45.0" customHeight="true">
      <c r="A363" t="s" s="4">
        <v>2052</v>
      </c>
      <c r="B363" t="s" s="4">
        <v>10566</v>
      </c>
      <c r="C363" t="s" s="4">
        <v>10180</v>
      </c>
      <c r="D363" t="s" s="4">
        <v>10521</v>
      </c>
      <c r="E363" t="s" s="4">
        <v>3258</v>
      </c>
      <c r="F363" t="s" s="4">
        <v>3259</v>
      </c>
    </row>
    <row r="364" ht="45.0" customHeight="true">
      <c r="A364" t="s" s="4">
        <v>2055</v>
      </c>
      <c r="B364" t="s" s="4">
        <v>10567</v>
      </c>
      <c r="C364" t="s" s="4">
        <v>10180</v>
      </c>
      <c r="D364" t="s" s="4">
        <v>4381</v>
      </c>
      <c r="E364" t="s" s="4">
        <v>3258</v>
      </c>
      <c r="F364" t="s" s="4">
        <v>3259</v>
      </c>
    </row>
    <row r="365" ht="45.0" customHeight="true">
      <c r="A365" t="s" s="4">
        <v>2059</v>
      </c>
      <c r="B365" t="s" s="4">
        <v>10568</v>
      </c>
      <c r="C365" t="s" s="4">
        <v>10180</v>
      </c>
      <c r="D365" t="s" s="4">
        <v>4381</v>
      </c>
      <c r="E365" t="s" s="4">
        <v>3258</v>
      </c>
      <c r="F365" t="s" s="4">
        <v>3259</v>
      </c>
    </row>
    <row r="366" ht="45.0" customHeight="true">
      <c r="A366" t="s" s="4">
        <v>2063</v>
      </c>
      <c r="B366" t="s" s="4">
        <v>10569</v>
      </c>
      <c r="C366" t="s" s="4">
        <v>10180</v>
      </c>
      <c r="D366" t="s" s="4">
        <v>4381</v>
      </c>
      <c r="E366" t="s" s="4">
        <v>3258</v>
      </c>
      <c r="F366" t="s" s="4">
        <v>3259</v>
      </c>
    </row>
    <row r="367" ht="45.0" customHeight="true">
      <c r="A367" t="s" s="4">
        <v>2068</v>
      </c>
      <c r="B367" t="s" s="4">
        <v>10570</v>
      </c>
      <c r="C367" t="s" s="4">
        <v>10180</v>
      </c>
      <c r="D367" t="s" s="4">
        <v>4381</v>
      </c>
      <c r="E367" t="s" s="4">
        <v>3258</v>
      </c>
      <c r="F367" t="s" s="4">
        <v>3259</v>
      </c>
    </row>
    <row r="368" ht="45.0" customHeight="true">
      <c r="A368" t="s" s="4">
        <v>2074</v>
      </c>
      <c r="B368" t="s" s="4">
        <v>10571</v>
      </c>
      <c r="C368" t="s" s="4">
        <v>10180</v>
      </c>
      <c r="D368" t="s" s="4">
        <v>4381</v>
      </c>
      <c r="E368" t="s" s="4">
        <v>3258</v>
      </c>
      <c r="F368" t="s" s="4">
        <v>3259</v>
      </c>
    </row>
    <row r="369" ht="45.0" customHeight="true">
      <c r="A369" t="s" s="4">
        <v>2078</v>
      </c>
      <c r="B369" t="s" s="4">
        <v>10572</v>
      </c>
      <c r="C369" t="s" s="4">
        <v>10180</v>
      </c>
      <c r="D369" t="s" s="4">
        <v>4381</v>
      </c>
      <c r="E369" t="s" s="4">
        <v>3258</v>
      </c>
      <c r="F369" t="s" s="4">
        <v>3259</v>
      </c>
    </row>
    <row r="370" ht="45.0" customHeight="true">
      <c r="A370" t="s" s="4">
        <v>2081</v>
      </c>
      <c r="B370" t="s" s="4">
        <v>10573</v>
      </c>
      <c r="C370" t="s" s="4">
        <v>10180</v>
      </c>
      <c r="D370" t="s" s="4">
        <v>4381</v>
      </c>
      <c r="E370" t="s" s="4">
        <v>3258</v>
      </c>
      <c r="F370" t="s" s="4">
        <v>3259</v>
      </c>
    </row>
    <row r="371" ht="45.0" customHeight="true">
      <c r="A371" t="s" s="4">
        <v>2085</v>
      </c>
      <c r="B371" t="s" s="4">
        <v>10574</v>
      </c>
      <c r="C371" t="s" s="4">
        <v>10180</v>
      </c>
      <c r="D371" t="s" s="4">
        <v>10575</v>
      </c>
      <c r="E371" t="s" s="4">
        <v>3258</v>
      </c>
      <c r="F371" t="s" s="4">
        <v>3259</v>
      </c>
    </row>
    <row r="372" ht="45.0" customHeight="true">
      <c r="A372" t="s" s="4">
        <v>2089</v>
      </c>
      <c r="B372" t="s" s="4">
        <v>10576</v>
      </c>
      <c r="C372" t="s" s="4">
        <v>10180</v>
      </c>
      <c r="D372" t="s" s="4">
        <v>4381</v>
      </c>
      <c r="E372" t="s" s="4">
        <v>3258</v>
      </c>
      <c r="F372" t="s" s="4">
        <v>3259</v>
      </c>
    </row>
    <row r="373" ht="45.0" customHeight="true">
      <c r="A373" t="s" s="4">
        <v>2091</v>
      </c>
      <c r="B373" t="s" s="4">
        <v>10577</v>
      </c>
      <c r="C373" t="s" s="4">
        <v>10180</v>
      </c>
      <c r="D373" t="s" s="4">
        <v>4381</v>
      </c>
      <c r="E373" t="s" s="4">
        <v>3258</v>
      </c>
      <c r="F373" t="s" s="4">
        <v>3259</v>
      </c>
    </row>
    <row r="374" ht="45.0" customHeight="true">
      <c r="A374" t="s" s="4">
        <v>2094</v>
      </c>
      <c r="B374" t="s" s="4">
        <v>10578</v>
      </c>
      <c r="C374" t="s" s="4">
        <v>10180</v>
      </c>
      <c r="D374" t="s" s="4">
        <v>4381</v>
      </c>
      <c r="E374" t="s" s="4">
        <v>3258</v>
      </c>
      <c r="F374" t="s" s="4">
        <v>3259</v>
      </c>
    </row>
    <row r="375" ht="45.0" customHeight="true">
      <c r="A375" t="s" s="4">
        <v>2099</v>
      </c>
      <c r="B375" t="s" s="4">
        <v>10579</v>
      </c>
      <c r="C375" t="s" s="4">
        <v>10180</v>
      </c>
      <c r="D375" t="s" s="4">
        <v>4381</v>
      </c>
      <c r="E375" t="s" s="4">
        <v>3258</v>
      </c>
      <c r="F375" t="s" s="4">
        <v>3259</v>
      </c>
    </row>
    <row r="376" ht="45.0" customHeight="true">
      <c r="A376" t="s" s="4">
        <v>2102</v>
      </c>
      <c r="B376" t="s" s="4">
        <v>10580</v>
      </c>
      <c r="C376" t="s" s="4">
        <v>10180</v>
      </c>
      <c r="D376" t="s" s="4">
        <v>4381</v>
      </c>
      <c r="E376" t="s" s="4">
        <v>3258</v>
      </c>
      <c r="F376" t="s" s="4">
        <v>3259</v>
      </c>
    </row>
    <row r="377" ht="45.0" customHeight="true">
      <c r="A377" t="s" s="4">
        <v>2104</v>
      </c>
      <c r="B377" t="s" s="4">
        <v>10581</v>
      </c>
      <c r="C377" t="s" s="4">
        <v>10180</v>
      </c>
      <c r="D377" t="s" s="4">
        <v>4381</v>
      </c>
      <c r="E377" t="s" s="4">
        <v>3258</v>
      </c>
      <c r="F377" t="s" s="4">
        <v>3259</v>
      </c>
    </row>
    <row r="378" ht="45.0" customHeight="true">
      <c r="A378" t="s" s="4">
        <v>2107</v>
      </c>
      <c r="B378" t="s" s="4">
        <v>10582</v>
      </c>
      <c r="C378" t="s" s="4">
        <v>10180</v>
      </c>
      <c r="D378" t="s" s="4">
        <v>4381</v>
      </c>
      <c r="E378" t="s" s="4">
        <v>3258</v>
      </c>
      <c r="F378" t="s" s="4">
        <v>3259</v>
      </c>
    </row>
    <row r="379" ht="45.0" customHeight="true">
      <c r="A379" t="s" s="4">
        <v>2109</v>
      </c>
      <c r="B379" t="s" s="4">
        <v>10583</v>
      </c>
      <c r="C379" t="s" s="4">
        <v>10180</v>
      </c>
      <c r="D379" t="s" s="4">
        <v>4381</v>
      </c>
      <c r="E379" t="s" s="4">
        <v>3258</v>
      </c>
      <c r="F379" t="s" s="4">
        <v>3259</v>
      </c>
    </row>
    <row r="380" ht="45.0" customHeight="true">
      <c r="A380" t="s" s="4">
        <v>2114</v>
      </c>
      <c r="B380" t="s" s="4">
        <v>10584</v>
      </c>
      <c r="C380" t="s" s="4">
        <v>10180</v>
      </c>
      <c r="D380" t="s" s="4">
        <v>4381</v>
      </c>
      <c r="E380" t="s" s="4">
        <v>3258</v>
      </c>
      <c r="F380" t="s" s="4">
        <v>3259</v>
      </c>
    </row>
    <row r="381" ht="45.0" customHeight="true">
      <c r="A381" t="s" s="4">
        <v>2117</v>
      </c>
      <c r="B381" t="s" s="4">
        <v>10585</v>
      </c>
      <c r="C381" t="s" s="4">
        <v>10180</v>
      </c>
      <c r="D381" t="s" s="4">
        <v>4381</v>
      </c>
      <c r="E381" t="s" s="4">
        <v>3258</v>
      </c>
      <c r="F381" t="s" s="4">
        <v>3259</v>
      </c>
    </row>
    <row r="382" ht="45.0" customHeight="true">
      <c r="A382" t="s" s="4">
        <v>2119</v>
      </c>
      <c r="B382" t="s" s="4">
        <v>10586</v>
      </c>
      <c r="C382" t="s" s="4">
        <v>10180</v>
      </c>
      <c r="D382" t="s" s="4">
        <v>4381</v>
      </c>
      <c r="E382" t="s" s="4">
        <v>3258</v>
      </c>
      <c r="F382" t="s" s="4">
        <v>3259</v>
      </c>
    </row>
    <row r="383" ht="45.0" customHeight="true">
      <c r="A383" t="s" s="4">
        <v>2122</v>
      </c>
      <c r="B383" t="s" s="4">
        <v>10587</v>
      </c>
      <c r="C383" t="s" s="4">
        <v>10180</v>
      </c>
      <c r="D383" t="s" s="4">
        <v>4381</v>
      </c>
      <c r="E383" t="s" s="4">
        <v>3258</v>
      </c>
      <c r="F383" t="s" s="4">
        <v>3259</v>
      </c>
    </row>
    <row r="384" ht="45.0" customHeight="true">
      <c r="A384" t="s" s="4">
        <v>2126</v>
      </c>
      <c r="B384" t="s" s="4">
        <v>10588</v>
      </c>
      <c r="C384" t="s" s="4">
        <v>10180</v>
      </c>
      <c r="D384" t="s" s="4">
        <v>4381</v>
      </c>
      <c r="E384" t="s" s="4">
        <v>3258</v>
      </c>
      <c r="F384" t="s" s="4">
        <v>3259</v>
      </c>
    </row>
    <row r="385" ht="45.0" customHeight="true">
      <c r="A385" t="s" s="4">
        <v>2128</v>
      </c>
      <c r="B385" t="s" s="4">
        <v>10589</v>
      </c>
      <c r="C385" t="s" s="4">
        <v>10180</v>
      </c>
      <c r="D385" t="s" s="4">
        <v>4381</v>
      </c>
      <c r="E385" t="s" s="4">
        <v>3258</v>
      </c>
      <c r="F385" t="s" s="4">
        <v>3259</v>
      </c>
    </row>
    <row r="386" ht="45.0" customHeight="true">
      <c r="A386" t="s" s="4">
        <v>2130</v>
      </c>
      <c r="B386" t="s" s="4">
        <v>10590</v>
      </c>
      <c r="C386" t="s" s="4">
        <v>10180</v>
      </c>
      <c r="D386" t="s" s="4">
        <v>4381</v>
      </c>
      <c r="E386" t="s" s="4">
        <v>3258</v>
      </c>
      <c r="F386" t="s" s="4">
        <v>3259</v>
      </c>
    </row>
    <row r="387" ht="45.0" customHeight="true">
      <c r="A387" t="s" s="4">
        <v>2135</v>
      </c>
      <c r="B387" t="s" s="4">
        <v>10591</v>
      </c>
      <c r="C387" t="s" s="4">
        <v>10180</v>
      </c>
      <c r="D387" t="s" s="4">
        <v>4381</v>
      </c>
      <c r="E387" t="s" s="4">
        <v>3258</v>
      </c>
      <c r="F387" t="s" s="4">
        <v>3259</v>
      </c>
    </row>
    <row r="388" ht="45.0" customHeight="true">
      <c r="A388" t="s" s="4">
        <v>2138</v>
      </c>
      <c r="B388" t="s" s="4">
        <v>10592</v>
      </c>
      <c r="C388" t="s" s="4">
        <v>10180</v>
      </c>
      <c r="D388" t="s" s="4">
        <v>4381</v>
      </c>
      <c r="E388" t="s" s="4">
        <v>3258</v>
      </c>
      <c r="F388" t="s" s="4">
        <v>3259</v>
      </c>
    </row>
    <row r="389" ht="45.0" customHeight="true">
      <c r="A389" t="s" s="4">
        <v>2140</v>
      </c>
      <c r="B389" t="s" s="4">
        <v>10593</v>
      </c>
      <c r="C389" t="s" s="4">
        <v>10180</v>
      </c>
      <c r="D389" t="s" s="4">
        <v>4381</v>
      </c>
      <c r="E389" t="s" s="4">
        <v>3258</v>
      </c>
      <c r="F389" t="s" s="4">
        <v>3259</v>
      </c>
    </row>
    <row r="390" ht="45.0" customHeight="true">
      <c r="A390" t="s" s="4">
        <v>2143</v>
      </c>
      <c r="B390" t="s" s="4">
        <v>10594</v>
      </c>
      <c r="C390" t="s" s="4">
        <v>10180</v>
      </c>
      <c r="D390" t="s" s="4">
        <v>4381</v>
      </c>
      <c r="E390" t="s" s="4">
        <v>3258</v>
      </c>
      <c r="F390" t="s" s="4">
        <v>3259</v>
      </c>
    </row>
    <row r="391" ht="45.0" customHeight="true">
      <c r="A391" t="s" s="4">
        <v>2148</v>
      </c>
      <c r="B391" t="s" s="4">
        <v>10595</v>
      </c>
      <c r="C391" t="s" s="4">
        <v>10180</v>
      </c>
      <c r="D391" t="s" s="4">
        <v>10596</v>
      </c>
      <c r="E391" t="s" s="4">
        <v>3258</v>
      </c>
      <c r="F391" t="s" s="4">
        <v>3259</v>
      </c>
    </row>
    <row r="392" ht="45.0" customHeight="true">
      <c r="A392" t="s" s="4">
        <v>2152</v>
      </c>
      <c r="B392" t="s" s="4">
        <v>10597</v>
      </c>
      <c r="C392" t="s" s="4">
        <v>10180</v>
      </c>
      <c r="D392" t="s" s="4">
        <v>4381</v>
      </c>
      <c r="E392" t="s" s="4">
        <v>3258</v>
      </c>
      <c r="F392" t="s" s="4">
        <v>3259</v>
      </c>
    </row>
    <row r="393" ht="45.0" customHeight="true">
      <c r="A393" t="s" s="4">
        <v>2156</v>
      </c>
      <c r="B393" t="s" s="4">
        <v>10598</v>
      </c>
      <c r="C393" t="s" s="4">
        <v>10180</v>
      </c>
      <c r="D393" t="s" s="4">
        <v>4381</v>
      </c>
      <c r="E393" t="s" s="4">
        <v>3258</v>
      </c>
      <c r="F393" t="s" s="4">
        <v>3259</v>
      </c>
    </row>
    <row r="394" ht="45.0" customHeight="true">
      <c r="A394" t="s" s="4">
        <v>2161</v>
      </c>
      <c r="B394" t="s" s="4">
        <v>10599</v>
      </c>
      <c r="C394" t="s" s="4">
        <v>10180</v>
      </c>
      <c r="D394" t="s" s="4">
        <v>10521</v>
      </c>
      <c r="E394" t="s" s="4">
        <v>3258</v>
      </c>
      <c r="F394" t="s" s="4">
        <v>3259</v>
      </c>
    </row>
    <row r="395" ht="45.0" customHeight="true">
      <c r="A395" t="s" s="4">
        <v>2163</v>
      </c>
      <c r="B395" t="s" s="4">
        <v>10600</v>
      </c>
      <c r="C395" t="s" s="4">
        <v>10180</v>
      </c>
      <c r="D395" t="s" s="4">
        <v>4381</v>
      </c>
      <c r="E395" t="s" s="4">
        <v>3258</v>
      </c>
      <c r="F395" t="s" s="4">
        <v>3259</v>
      </c>
    </row>
    <row r="396" ht="45.0" customHeight="true">
      <c r="A396" t="s" s="4">
        <v>2168</v>
      </c>
      <c r="B396" t="s" s="4">
        <v>10601</v>
      </c>
      <c r="C396" t="s" s="4">
        <v>10180</v>
      </c>
      <c r="D396" t="s" s="4">
        <v>10602</v>
      </c>
      <c r="E396" t="s" s="4">
        <v>3258</v>
      </c>
      <c r="F396" t="s" s="4">
        <v>3259</v>
      </c>
    </row>
    <row r="397" ht="45.0" customHeight="true">
      <c r="A397" t="s" s="4">
        <v>2172</v>
      </c>
      <c r="B397" t="s" s="4">
        <v>10603</v>
      </c>
      <c r="C397" t="s" s="4">
        <v>10180</v>
      </c>
      <c r="D397" t="s" s="4">
        <v>4381</v>
      </c>
      <c r="E397" t="s" s="4">
        <v>3258</v>
      </c>
      <c r="F397" t="s" s="4">
        <v>3259</v>
      </c>
    </row>
    <row r="398" ht="45.0" customHeight="true">
      <c r="A398" t="s" s="4">
        <v>2175</v>
      </c>
      <c r="B398" t="s" s="4">
        <v>10604</v>
      </c>
      <c r="C398" t="s" s="4">
        <v>10180</v>
      </c>
      <c r="D398" t="s" s="4">
        <v>4381</v>
      </c>
      <c r="E398" t="s" s="4">
        <v>3258</v>
      </c>
      <c r="F398" t="s" s="4">
        <v>3259</v>
      </c>
    </row>
    <row r="399" ht="45.0" customHeight="true">
      <c r="A399" t="s" s="4">
        <v>2181</v>
      </c>
      <c r="B399" t="s" s="4">
        <v>10605</v>
      </c>
      <c r="C399" t="s" s="4">
        <v>10180</v>
      </c>
      <c r="D399" t="s" s="4">
        <v>10606</v>
      </c>
      <c r="E399" t="s" s="4">
        <v>3258</v>
      </c>
      <c r="F399" t="s" s="4">
        <v>3259</v>
      </c>
    </row>
    <row r="400" ht="45.0" customHeight="true">
      <c r="A400" t="s" s="4">
        <v>2183</v>
      </c>
      <c r="B400" t="s" s="4">
        <v>10607</v>
      </c>
      <c r="C400" t="s" s="4">
        <v>10180</v>
      </c>
      <c r="D400" t="s" s="4">
        <v>4381</v>
      </c>
      <c r="E400" t="s" s="4">
        <v>3258</v>
      </c>
      <c r="F400" t="s" s="4">
        <v>3259</v>
      </c>
    </row>
    <row r="401" ht="45.0" customHeight="true">
      <c r="A401" t="s" s="4">
        <v>2188</v>
      </c>
      <c r="B401" t="s" s="4">
        <v>10608</v>
      </c>
      <c r="C401" t="s" s="4">
        <v>10180</v>
      </c>
      <c r="D401" t="s" s="4">
        <v>10609</v>
      </c>
      <c r="E401" t="s" s="4">
        <v>3258</v>
      </c>
      <c r="F401" t="s" s="4">
        <v>3259</v>
      </c>
    </row>
    <row r="402" ht="45.0" customHeight="true">
      <c r="A402" t="s" s="4">
        <v>2193</v>
      </c>
      <c r="B402" t="s" s="4">
        <v>10610</v>
      </c>
      <c r="C402" t="s" s="4">
        <v>10180</v>
      </c>
      <c r="D402" t="s" s="4">
        <v>10521</v>
      </c>
      <c r="E402" t="s" s="4">
        <v>3258</v>
      </c>
      <c r="F402" t="s" s="4">
        <v>3259</v>
      </c>
    </row>
    <row r="403" ht="45.0" customHeight="true">
      <c r="A403" t="s" s="4">
        <v>2196</v>
      </c>
      <c r="B403" t="s" s="4">
        <v>10611</v>
      </c>
      <c r="C403" t="s" s="4">
        <v>10180</v>
      </c>
      <c r="D403" t="s" s="4">
        <v>4381</v>
      </c>
      <c r="E403" t="s" s="4">
        <v>3258</v>
      </c>
      <c r="F403" t="s" s="4">
        <v>3259</v>
      </c>
    </row>
    <row r="404" ht="45.0" customHeight="true">
      <c r="A404" t="s" s="4">
        <v>2200</v>
      </c>
      <c r="B404" t="s" s="4">
        <v>10612</v>
      </c>
      <c r="C404" t="s" s="4">
        <v>10180</v>
      </c>
      <c r="D404" t="s" s="4">
        <v>10613</v>
      </c>
      <c r="E404" t="s" s="4">
        <v>3258</v>
      </c>
      <c r="F404" t="s" s="4">
        <v>3259</v>
      </c>
    </row>
    <row r="405" ht="45.0" customHeight="true">
      <c r="A405" t="s" s="4">
        <v>2203</v>
      </c>
      <c r="B405" t="s" s="4">
        <v>10614</v>
      </c>
      <c r="C405" t="s" s="4">
        <v>10180</v>
      </c>
      <c r="D405" t="s" s="4">
        <v>4381</v>
      </c>
      <c r="E405" t="s" s="4">
        <v>3258</v>
      </c>
      <c r="F405" t="s" s="4">
        <v>3259</v>
      </c>
    </row>
    <row r="406" ht="45.0" customHeight="true">
      <c r="A406" t="s" s="4">
        <v>2206</v>
      </c>
      <c r="B406" t="s" s="4">
        <v>10615</v>
      </c>
      <c r="C406" t="s" s="4">
        <v>10180</v>
      </c>
      <c r="D406" t="s" s="4">
        <v>4381</v>
      </c>
      <c r="E406" t="s" s="4">
        <v>3258</v>
      </c>
      <c r="F406" t="s" s="4">
        <v>3259</v>
      </c>
    </row>
    <row r="407" ht="45.0" customHeight="true">
      <c r="A407" t="s" s="4">
        <v>2210</v>
      </c>
      <c r="B407" t="s" s="4">
        <v>10616</v>
      </c>
      <c r="C407" t="s" s="4">
        <v>10180</v>
      </c>
      <c r="D407" t="s" s="4">
        <v>10521</v>
      </c>
      <c r="E407" t="s" s="4">
        <v>3258</v>
      </c>
      <c r="F407" t="s" s="4">
        <v>3259</v>
      </c>
    </row>
    <row r="408" ht="45.0" customHeight="true">
      <c r="A408" t="s" s="4">
        <v>2214</v>
      </c>
      <c r="B408" t="s" s="4">
        <v>10617</v>
      </c>
      <c r="C408" t="s" s="4">
        <v>10180</v>
      </c>
      <c r="D408" t="s" s="4">
        <v>4381</v>
      </c>
      <c r="E408" t="s" s="4">
        <v>3258</v>
      </c>
      <c r="F408" t="s" s="4">
        <v>3259</v>
      </c>
    </row>
    <row r="409" ht="45.0" customHeight="true">
      <c r="A409" t="s" s="4">
        <v>2218</v>
      </c>
      <c r="B409" t="s" s="4">
        <v>10618</v>
      </c>
      <c r="C409" t="s" s="4">
        <v>10180</v>
      </c>
      <c r="D409" t="s" s="4">
        <v>10619</v>
      </c>
      <c r="E409" t="s" s="4">
        <v>3258</v>
      </c>
      <c r="F409" t="s" s="4">
        <v>3259</v>
      </c>
    </row>
    <row r="410" ht="45.0" customHeight="true">
      <c r="A410" t="s" s="4">
        <v>2222</v>
      </c>
      <c r="B410" t="s" s="4">
        <v>10620</v>
      </c>
      <c r="C410" t="s" s="4">
        <v>10180</v>
      </c>
      <c r="D410" t="s" s="4">
        <v>10521</v>
      </c>
      <c r="E410" t="s" s="4">
        <v>3258</v>
      </c>
      <c r="F410" t="s" s="4">
        <v>3259</v>
      </c>
    </row>
    <row r="411" ht="45.0" customHeight="true">
      <c r="A411" t="s" s="4">
        <v>2225</v>
      </c>
      <c r="B411" t="s" s="4">
        <v>10621</v>
      </c>
      <c r="C411" t="s" s="4">
        <v>10180</v>
      </c>
      <c r="D411" t="s" s="4">
        <v>4381</v>
      </c>
      <c r="E411" t="s" s="4">
        <v>3258</v>
      </c>
      <c r="F411" t="s" s="4">
        <v>3259</v>
      </c>
    </row>
    <row r="412" ht="45.0" customHeight="true">
      <c r="A412" t="s" s="4">
        <v>2229</v>
      </c>
      <c r="B412" t="s" s="4">
        <v>10622</v>
      </c>
      <c r="C412" t="s" s="4">
        <v>10180</v>
      </c>
      <c r="D412" t="s" s="4">
        <v>10623</v>
      </c>
      <c r="E412" t="s" s="4">
        <v>3258</v>
      </c>
      <c r="F412" t="s" s="4">
        <v>3259</v>
      </c>
    </row>
    <row r="413" ht="45.0" customHeight="true">
      <c r="A413" t="s" s="4">
        <v>2234</v>
      </c>
      <c r="B413" t="s" s="4">
        <v>10624</v>
      </c>
      <c r="C413" t="s" s="4">
        <v>10180</v>
      </c>
      <c r="D413" t="s" s="4">
        <v>10521</v>
      </c>
      <c r="E413" t="s" s="4">
        <v>3258</v>
      </c>
      <c r="F413" t="s" s="4">
        <v>3259</v>
      </c>
    </row>
    <row r="414" ht="45.0" customHeight="true">
      <c r="A414" t="s" s="4">
        <v>2238</v>
      </c>
      <c r="B414" t="s" s="4">
        <v>10625</v>
      </c>
      <c r="C414" t="s" s="4">
        <v>10180</v>
      </c>
      <c r="D414" t="s" s="4">
        <v>10521</v>
      </c>
      <c r="E414" t="s" s="4">
        <v>3258</v>
      </c>
      <c r="F414" t="s" s="4">
        <v>3259</v>
      </c>
    </row>
    <row r="415" ht="45.0" customHeight="true">
      <c r="A415" t="s" s="4">
        <v>2242</v>
      </c>
      <c r="B415" t="s" s="4">
        <v>10626</v>
      </c>
      <c r="C415" t="s" s="4">
        <v>10180</v>
      </c>
      <c r="D415" t="s" s="4">
        <v>10521</v>
      </c>
      <c r="E415" t="s" s="4">
        <v>3258</v>
      </c>
      <c r="F415" t="s" s="4">
        <v>3259</v>
      </c>
    </row>
    <row r="416" ht="45.0" customHeight="true">
      <c r="A416" t="s" s="4">
        <v>2244</v>
      </c>
      <c r="B416" t="s" s="4">
        <v>10627</v>
      </c>
      <c r="C416" t="s" s="4">
        <v>10180</v>
      </c>
      <c r="D416" t="s" s="4">
        <v>4381</v>
      </c>
      <c r="E416" t="s" s="4">
        <v>3258</v>
      </c>
      <c r="F416" t="s" s="4">
        <v>3259</v>
      </c>
    </row>
    <row r="417" ht="45.0" customHeight="true">
      <c r="A417" t="s" s="4">
        <v>2246</v>
      </c>
      <c r="B417" t="s" s="4">
        <v>10628</v>
      </c>
      <c r="C417" t="s" s="4">
        <v>10180</v>
      </c>
      <c r="D417" t="s" s="4">
        <v>4381</v>
      </c>
      <c r="E417" t="s" s="4">
        <v>3258</v>
      </c>
      <c r="F417" t="s" s="4">
        <v>3259</v>
      </c>
    </row>
    <row r="418" ht="45.0" customHeight="true">
      <c r="A418" t="s" s="4">
        <v>2248</v>
      </c>
      <c r="B418" t="s" s="4">
        <v>10629</v>
      </c>
      <c r="C418" t="s" s="4">
        <v>10180</v>
      </c>
      <c r="D418" t="s" s="4">
        <v>4381</v>
      </c>
      <c r="E418" t="s" s="4">
        <v>3258</v>
      </c>
      <c r="F418" t="s" s="4">
        <v>3259</v>
      </c>
    </row>
    <row r="419" ht="45.0" customHeight="true">
      <c r="A419" t="s" s="4">
        <v>2253</v>
      </c>
      <c r="B419" t="s" s="4">
        <v>10630</v>
      </c>
      <c r="C419" t="s" s="4">
        <v>10180</v>
      </c>
      <c r="D419" t="s" s="4">
        <v>4381</v>
      </c>
      <c r="E419" t="s" s="4">
        <v>3258</v>
      </c>
      <c r="F419" t="s" s="4">
        <v>3259</v>
      </c>
    </row>
    <row r="420" ht="45.0" customHeight="true">
      <c r="A420" t="s" s="4">
        <v>2256</v>
      </c>
      <c r="B420" t="s" s="4">
        <v>10631</v>
      </c>
      <c r="C420" t="s" s="4">
        <v>10180</v>
      </c>
      <c r="D420" t="s" s="4">
        <v>4381</v>
      </c>
      <c r="E420" t="s" s="4">
        <v>3258</v>
      </c>
      <c r="F420" t="s" s="4">
        <v>3259</v>
      </c>
    </row>
    <row r="421" ht="45.0" customHeight="true">
      <c r="A421" t="s" s="4">
        <v>2259</v>
      </c>
      <c r="B421" t="s" s="4">
        <v>10632</v>
      </c>
      <c r="C421" t="s" s="4">
        <v>10180</v>
      </c>
      <c r="D421" t="s" s="4">
        <v>4381</v>
      </c>
      <c r="E421" t="s" s="4">
        <v>3258</v>
      </c>
      <c r="F421" t="s" s="4">
        <v>3259</v>
      </c>
    </row>
    <row r="422" ht="45.0" customHeight="true">
      <c r="A422" t="s" s="4">
        <v>2261</v>
      </c>
      <c r="B422" t="s" s="4">
        <v>10633</v>
      </c>
      <c r="C422" t="s" s="4">
        <v>10180</v>
      </c>
      <c r="D422" t="s" s="4">
        <v>4381</v>
      </c>
      <c r="E422" t="s" s="4">
        <v>3258</v>
      </c>
      <c r="F422" t="s" s="4">
        <v>3259</v>
      </c>
    </row>
    <row r="423" ht="45.0" customHeight="true">
      <c r="A423" t="s" s="4">
        <v>2265</v>
      </c>
      <c r="B423" t="s" s="4">
        <v>10634</v>
      </c>
      <c r="C423" t="s" s="4">
        <v>10180</v>
      </c>
      <c r="D423" t="s" s="4">
        <v>10635</v>
      </c>
      <c r="E423" t="s" s="4">
        <v>3258</v>
      </c>
      <c r="F423" t="s" s="4">
        <v>3259</v>
      </c>
    </row>
    <row r="424" ht="45.0" customHeight="true">
      <c r="A424" t="s" s="4">
        <v>2269</v>
      </c>
      <c r="B424" t="s" s="4">
        <v>10636</v>
      </c>
      <c r="C424" t="s" s="4">
        <v>10180</v>
      </c>
      <c r="D424" t="s" s="4">
        <v>4381</v>
      </c>
      <c r="E424" t="s" s="4">
        <v>3258</v>
      </c>
      <c r="F424" t="s" s="4">
        <v>3259</v>
      </c>
    </row>
    <row r="425" ht="45.0" customHeight="true">
      <c r="A425" t="s" s="4">
        <v>2273</v>
      </c>
      <c r="B425" t="s" s="4">
        <v>10637</v>
      </c>
      <c r="C425" t="s" s="4">
        <v>10180</v>
      </c>
      <c r="D425" t="s" s="4">
        <v>4381</v>
      </c>
      <c r="E425" t="s" s="4">
        <v>3258</v>
      </c>
      <c r="F425" t="s" s="4">
        <v>3259</v>
      </c>
    </row>
    <row r="426" ht="45.0" customHeight="true">
      <c r="A426" t="s" s="4">
        <v>2277</v>
      </c>
      <c r="B426" t="s" s="4">
        <v>10638</v>
      </c>
      <c r="C426" t="s" s="4">
        <v>10180</v>
      </c>
      <c r="D426" t="s" s="4">
        <v>4381</v>
      </c>
      <c r="E426" t="s" s="4">
        <v>3258</v>
      </c>
      <c r="F426" t="s" s="4">
        <v>3259</v>
      </c>
    </row>
    <row r="427" ht="45.0" customHeight="true">
      <c r="A427" t="s" s="4">
        <v>2280</v>
      </c>
      <c r="B427" t="s" s="4">
        <v>10639</v>
      </c>
      <c r="C427" t="s" s="4">
        <v>10180</v>
      </c>
      <c r="D427" t="s" s="4">
        <v>4381</v>
      </c>
      <c r="E427" t="s" s="4">
        <v>3258</v>
      </c>
      <c r="F427" t="s" s="4">
        <v>3259</v>
      </c>
    </row>
    <row r="428" ht="45.0" customHeight="true">
      <c r="A428" t="s" s="4">
        <v>2284</v>
      </c>
      <c r="B428" t="s" s="4">
        <v>10640</v>
      </c>
      <c r="C428" t="s" s="4">
        <v>10180</v>
      </c>
      <c r="D428" t="s" s="4">
        <v>4381</v>
      </c>
      <c r="E428" t="s" s="4">
        <v>3258</v>
      </c>
      <c r="F428" t="s" s="4">
        <v>3259</v>
      </c>
    </row>
    <row r="429" ht="45.0" customHeight="true">
      <c r="A429" t="s" s="4">
        <v>2287</v>
      </c>
      <c r="B429" t="s" s="4">
        <v>10641</v>
      </c>
      <c r="C429" t="s" s="4">
        <v>10180</v>
      </c>
      <c r="D429" t="s" s="4">
        <v>4381</v>
      </c>
      <c r="E429" t="s" s="4">
        <v>3258</v>
      </c>
      <c r="F429" t="s" s="4">
        <v>3259</v>
      </c>
    </row>
    <row r="430" ht="45.0" customHeight="true">
      <c r="A430" t="s" s="4">
        <v>2291</v>
      </c>
      <c r="B430" t="s" s="4">
        <v>10642</v>
      </c>
      <c r="C430" t="s" s="4">
        <v>10180</v>
      </c>
      <c r="D430" t="s" s="4">
        <v>10643</v>
      </c>
      <c r="E430" t="s" s="4">
        <v>3258</v>
      </c>
      <c r="F430" t="s" s="4">
        <v>3259</v>
      </c>
    </row>
    <row r="431" ht="45.0" customHeight="true">
      <c r="A431" t="s" s="4">
        <v>2294</v>
      </c>
      <c r="B431" t="s" s="4">
        <v>10644</v>
      </c>
      <c r="C431" t="s" s="4">
        <v>10180</v>
      </c>
      <c r="D431" t="s" s="4">
        <v>4381</v>
      </c>
      <c r="E431" t="s" s="4">
        <v>3258</v>
      </c>
      <c r="F431" t="s" s="4">
        <v>3259</v>
      </c>
    </row>
    <row r="432" ht="45.0" customHeight="true">
      <c r="A432" t="s" s="4">
        <v>2298</v>
      </c>
      <c r="B432" t="s" s="4">
        <v>10645</v>
      </c>
      <c r="C432" t="s" s="4">
        <v>10180</v>
      </c>
      <c r="D432" t="s" s="4">
        <v>10521</v>
      </c>
      <c r="E432" t="s" s="4">
        <v>3258</v>
      </c>
      <c r="F432" t="s" s="4">
        <v>3259</v>
      </c>
    </row>
    <row r="433" ht="45.0" customHeight="true">
      <c r="A433" t="s" s="4">
        <v>2302</v>
      </c>
      <c r="B433" t="s" s="4">
        <v>10646</v>
      </c>
      <c r="C433" t="s" s="4">
        <v>10180</v>
      </c>
      <c r="D433" t="s" s="4">
        <v>4381</v>
      </c>
      <c r="E433" t="s" s="4">
        <v>3258</v>
      </c>
      <c r="F433" t="s" s="4">
        <v>3259</v>
      </c>
    </row>
    <row r="434" ht="45.0" customHeight="true">
      <c r="A434" t="s" s="4">
        <v>2306</v>
      </c>
      <c r="B434" t="s" s="4">
        <v>10647</v>
      </c>
      <c r="C434" t="s" s="4">
        <v>10180</v>
      </c>
      <c r="D434" t="s" s="4">
        <v>10648</v>
      </c>
      <c r="E434" t="s" s="4">
        <v>3258</v>
      </c>
      <c r="F434" t="s" s="4">
        <v>3259</v>
      </c>
    </row>
    <row r="435" ht="45.0" customHeight="true">
      <c r="A435" t="s" s="4">
        <v>2309</v>
      </c>
      <c r="B435" t="s" s="4">
        <v>10649</v>
      </c>
      <c r="C435" t="s" s="4">
        <v>10180</v>
      </c>
      <c r="D435" t="s" s="4">
        <v>4381</v>
      </c>
      <c r="E435" t="s" s="4">
        <v>3258</v>
      </c>
      <c r="F435" t="s" s="4">
        <v>3259</v>
      </c>
    </row>
    <row r="436" ht="45.0" customHeight="true">
      <c r="A436" t="s" s="4">
        <v>2312</v>
      </c>
      <c r="B436" t="s" s="4">
        <v>10650</v>
      </c>
      <c r="C436" t="s" s="4">
        <v>10180</v>
      </c>
      <c r="D436" t="s" s="4">
        <v>4381</v>
      </c>
      <c r="E436" t="s" s="4">
        <v>3258</v>
      </c>
      <c r="F436" t="s" s="4">
        <v>3259</v>
      </c>
    </row>
    <row r="437" ht="45.0" customHeight="true">
      <c r="A437" t="s" s="4">
        <v>2315</v>
      </c>
      <c r="B437" t="s" s="4">
        <v>10651</v>
      </c>
      <c r="C437" t="s" s="4">
        <v>10180</v>
      </c>
      <c r="D437" t="s" s="4">
        <v>4381</v>
      </c>
      <c r="E437" t="s" s="4">
        <v>3258</v>
      </c>
      <c r="F437" t="s" s="4">
        <v>3259</v>
      </c>
    </row>
    <row r="438" ht="45.0" customHeight="true">
      <c r="A438" t="s" s="4">
        <v>2318</v>
      </c>
      <c r="B438" t="s" s="4">
        <v>10652</v>
      </c>
      <c r="C438" t="s" s="4">
        <v>10180</v>
      </c>
      <c r="D438" t="s" s="4">
        <v>4381</v>
      </c>
      <c r="E438" t="s" s="4">
        <v>3258</v>
      </c>
      <c r="F438" t="s" s="4">
        <v>3259</v>
      </c>
    </row>
    <row r="439" ht="45.0" customHeight="true">
      <c r="A439" t="s" s="4">
        <v>2321</v>
      </c>
      <c r="B439" t="s" s="4">
        <v>10653</v>
      </c>
      <c r="C439" t="s" s="4">
        <v>10180</v>
      </c>
      <c r="D439" t="s" s="4">
        <v>10521</v>
      </c>
      <c r="E439" t="s" s="4">
        <v>3258</v>
      </c>
      <c r="F439" t="s" s="4">
        <v>3259</v>
      </c>
    </row>
    <row r="440" ht="45.0" customHeight="true">
      <c r="A440" t="s" s="4">
        <v>2324</v>
      </c>
      <c r="B440" t="s" s="4">
        <v>10654</v>
      </c>
      <c r="C440" t="s" s="4">
        <v>10180</v>
      </c>
      <c r="D440" t="s" s="4">
        <v>4381</v>
      </c>
      <c r="E440" t="s" s="4">
        <v>3258</v>
      </c>
      <c r="F440" t="s" s="4">
        <v>3259</v>
      </c>
    </row>
    <row r="441" ht="45.0" customHeight="true">
      <c r="A441" t="s" s="4">
        <v>2329</v>
      </c>
      <c r="B441" t="s" s="4">
        <v>10655</v>
      </c>
      <c r="C441" t="s" s="4">
        <v>10180</v>
      </c>
      <c r="D441" t="s" s="4">
        <v>10521</v>
      </c>
      <c r="E441" t="s" s="4">
        <v>3258</v>
      </c>
      <c r="F441" t="s" s="4">
        <v>3259</v>
      </c>
    </row>
    <row r="442" ht="45.0" customHeight="true">
      <c r="A442" t="s" s="4">
        <v>2333</v>
      </c>
      <c r="B442" t="s" s="4">
        <v>10656</v>
      </c>
      <c r="C442" t="s" s="4">
        <v>10180</v>
      </c>
      <c r="D442" t="s" s="4">
        <v>4381</v>
      </c>
      <c r="E442" t="s" s="4">
        <v>3258</v>
      </c>
      <c r="F442" t="s" s="4">
        <v>3259</v>
      </c>
    </row>
    <row r="443" ht="45.0" customHeight="true">
      <c r="A443" t="s" s="4">
        <v>2337</v>
      </c>
      <c r="B443" t="s" s="4">
        <v>10657</v>
      </c>
      <c r="C443" t="s" s="4">
        <v>10180</v>
      </c>
      <c r="D443" t="s" s="4">
        <v>4381</v>
      </c>
      <c r="E443" t="s" s="4">
        <v>3258</v>
      </c>
      <c r="F443" t="s" s="4">
        <v>3259</v>
      </c>
    </row>
    <row r="444" ht="45.0" customHeight="true">
      <c r="A444" t="s" s="4">
        <v>2341</v>
      </c>
      <c r="B444" t="s" s="4">
        <v>10658</v>
      </c>
      <c r="C444" t="s" s="4">
        <v>10180</v>
      </c>
      <c r="D444" t="s" s="4">
        <v>10521</v>
      </c>
      <c r="E444" t="s" s="4">
        <v>3258</v>
      </c>
      <c r="F444" t="s" s="4">
        <v>3259</v>
      </c>
    </row>
    <row r="445" ht="45.0" customHeight="true">
      <c r="A445" t="s" s="4">
        <v>2344</v>
      </c>
      <c r="B445" t="s" s="4">
        <v>10659</v>
      </c>
      <c r="C445" t="s" s="4">
        <v>10180</v>
      </c>
      <c r="D445" t="s" s="4">
        <v>353</v>
      </c>
      <c r="E445" t="s" s="4">
        <v>3258</v>
      </c>
      <c r="F445" t="s" s="4">
        <v>3259</v>
      </c>
    </row>
    <row r="446" ht="45.0" customHeight="true">
      <c r="A446" t="s" s="4">
        <v>2347</v>
      </c>
      <c r="B446" t="s" s="4">
        <v>10660</v>
      </c>
      <c r="C446" t="s" s="4">
        <v>10180</v>
      </c>
      <c r="D446" t="s" s="4">
        <v>4381</v>
      </c>
      <c r="E446" t="s" s="4">
        <v>3258</v>
      </c>
      <c r="F446" t="s" s="4">
        <v>3259</v>
      </c>
    </row>
    <row r="447" ht="45.0" customHeight="true">
      <c r="A447" t="s" s="4">
        <v>2352</v>
      </c>
      <c r="B447" t="s" s="4">
        <v>10661</v>
      </c>
      <c r="C447" t="s" s="4">
        <v>10180</v>
      </c>
      <c r="D447" t="s" s="4">
        <v>10662</v>
      </c>
      <c r="E447" t="s" s="4">
        <v>3258</v>
      </c>
      <c r="F447" t="s" s="4">
        <v>3259</v>
      </c>
    </row>
    <row r="448" ht="45.0" customHeight="true">
      <c r="A448" t="s" s="4">
        <v>2356</v>
      </c>
      <c r="B448" t="s" s="4">
        <v>10663</v>
      </c>
      <c r="C448" t="s" s="4">
        <v>10180</v>
      </c>
      <c r="D448" t="s" s="4">
        <v>10521</v>
      </c>
      <c r="E448" t="s" s="4">
        <v>3258</v>
      </c>
      <c r="F448" t="s" s="4">
        <v>3259</v>
      </c>
    </row>
    <row r="449" ht="45.0" customHeight="true">
      <c r="A449" t="s" s="4">
        <v>2360</v>
      </c>
      <c r="B449" t="s" s="4">
        <v>10664</v>
      </c>
      <c r="C449" t="s" s="4">
        <v>10180</v>
      </c>
      <c r="D449" t="s" s="4">
        <v>10665</v>
      </c>
      <c r="E449" t="s" s="4">
        <v>3258</v>
      </c>
      <c r="F449" t="s" s="4">
        <v>3259</v>
      </c>
    </row>
    <row r="450" ht="45.0" customHeight="true">
      <c r="A450" t="s" s="4">
        <v>2364</v>
      </c>
      <c r="B450" t="s" s="4">
        <v>10666</v>
      </c>
      <c r="C450" t="s" s="4">
        <v>10180</v>
      </c>
      <c r="D450" t="s" s="4">
        <v>5933</v>
      </c>
      <c r="E450" t="s" s="4">
        <v>3258</v>
      </c>
      <c r="F450" t="s" s="4">
        <v>3259</v>
      </c>
    </row>
    <row r="451" ht="45.0" customHeight="true">
      <c r="A451" t="s" s="4">
        <v>2367</v>
      </c>
      <c r="B451" t="s" s="4">
        <v>10667</v>
      </c>
      <c r="C451" t="s" s="4">
        <v>10180</v>
      </c>
      <c r="D451" t="s" s="4">
        <v>4381</v>
      </c>
      <c r="E451" t="s" s="4">
        <v>3258</v>
      </c>
      <c r="F451" t="s" s="4">
        <v>3259</v>
      </c>
    </row>
    <row r="452" ht="45.0" customHeight="true">
      <c r="A452" t="s" s="4">
        <v>2373</v>
      </c>
      <c r="B452" t="s" s="4">
        <v>10668</v>
      </c>
      <c r="C452" t="s" s="4">
        <v>10180</v>
      </c>
      <c r="D452" t="s" s="4">
        <v>4381</v>
      </c>
      <c r="E452" t="s" s="4">
        <v>3258</v>
      </c>
      <c r="F452" t="s" s="4">
        <v>3259</v>
      </c>
    </row>
    <row r="453" ht="45.0" customHeight="true">
      <c r="A453" t="s" s="4">
        <v>2378</v>
      </c>
      <c r="B453" t="s" s="4">
        <v>10669</v>
      </c>
      <c r="C453" t="s" s="4">
        <v>10180</v>
      </c>
      <c r="D453" t="s" s="4">
        <v>10670</v>
      </c>
      <c r="E453" t="s" s="4">
        <v>3258</v>
      </c>
      <c r="F453" t="s" s="4">
        <v>3259</v>
      </c>
    </row>
    <row r="454" ht="45.0" customHeight="true">
      <c r="A454" t="s" s="4">
        <v>2382</v>
      </c>
      <c r="B454" t="s" s="4">
        <v>10671</v>
      </c>
      <c r="C454" t="s" s="4">
        <v>10180</v>
      </c>
      <c r="D454" t="s" s="4">
        <v>10521</v>
      </c>
      <c r="E454" t="s" s="4">
        <v>3258</v>
      </c>
      <c r="F454" t="s" s="4">
        <v>3259</v>
      </c>
    </row>
    <row r="455" ht="45.0" customHeight="true">
      <c r="A455" t="s" s="4">
        <v>2384</v>
      </c>
      <c r="B455" t="s" s="4">
        <v>10672</v>
      </c>
      <c r="C455" t="s" s="4">
        <v>10180</v>
      </c>
      <c r="D455" t="s" s="4">
        <v>4381</v>
      </c>
      <c r="E455" t="s" s="4">
        <v>3258</v>
      </c>
      <c r="F455" t="s" s="4">
        <v>3259</v>
      </c>
    </row>
    <row r="456" ht="45.0" customHeight="true">
      <c r="A456" t="s" s="4">
        <v>2386</v>
      </c>
      <c r="B456" t="s" s="4">
        <v>10673</v>
      </c>
      <c r="C456" t="s" s="4">
        <v>10180</v>
      </c>
      <c r="D456" t="s" s="4">
        <v>4381</v>
      </c>
      <c r="E456" t="s" s="4">
        <v>3258</v>
      </c>
      <c r="F456" t="s" s="4">
        <v>3259</v>
      </c>
    </row>
    <row r="457" ht="45.0" customHeight="true">
      <c r="A457" t="s" s="4">
        <v>2388</v>
      </c>
      <c r="B457" t="s" s="4">
        <v>10674</v>
      </c>
      <c r="C457" t="s" s="4">
        <v>10180</v>
      </c>
      <c r="D457" t="s" s="4">
        <v>10623</v>
      </c>
      <c r="E457" t="s" s="4">
        <v>3258</v>
      </c>
      <c r="F457" t="s" s="4">
        <v>3259</v>
      </c>
    </row>
    <row r="458" ht="45.0" customHeight="true">
      <c r="A458" t="s" s="4">
        <v>2391</v>
      </c>
      <c r="B458" t="s" s="4">
        <v>10675</v>
      </c>
      <c r="C458" t="s" s="4">
        <v>10180</v>
      </c>
      <c r="D458" t="s" s="4">
        <v>4381</v>
      </c>
      <c r="E458" t="s" s="4">
        <v>3258</v>
      </c>
      <c r="F458" t="s" s="4">
        <v>3259</v>
      </c>
    </row>
    <row r="459" ht="45.0" customHeight="true">
      <c r="A459" t="s" s="4">
        <v>2395</v>
      </c>
      <c r="B459" t="s" s="4">
        <v>10676</v>
      </c>
      <c r="C459" t="s" s="4">
        <v>10180</v>
      </c>
      <c r="D459" t="s" s="4">
        <v>10677</v>
      </c>
      <c r="E459" t="s" s="4">
        <v>3258</v>
      </c>
      <c r="F459" t="s" s="4">
        <v>3259</v>
      </c>
    </row>
    <row r="460" ht="45.0" customHeight="true">
      <c r="A460" t="s" s="4">
        <v>2398</v>
      </c>
      <c r="B460" t="s" s="4">
        <v>10678</v>
      </c>
      <c r="C460" t="s" s="4">
        <v>10180</v>
      </c>
      <c r="D460" t="s" s="4">
        <v>4381</v>
      </c>
      <c r="E460" t="s" s="4">
        <v>3258</v>
      </c>
      <c r="F460" t="s" s="4">
        <v>3259</v>
      </c>
    </row>
    <row r="461" ht="45.0" customHeight="true">
      <c r="A461" t="s" s="4">
        <v>2403</v>
      </c>
      <c r="B461" t="s" s="4">
        <v>10679</v>
      </c>
      <c r="C461" t="s" s="4">
        <v>10180</v>
      </c>
      <c r="D461" t="s" s="4">
        <v>4381</v>
      </c>
      <c r="E461" t="s" s="4">
        <v>3258</v>
      </c>
      <c r="F461" t="s" s="4">
        <v>3259</v>
      </c>
    </row>
    <row r="462" ht="45.0" customHeight="true">
      <c r="A462" t="s" s="4">
        <v>2406</v>
      </c>
      <c r="B462" t="s" s="4">
        <v>10680</v>
      </c>
      <c r="C462" t="s" s="4">
        <v>10180</v>
      </c>
      <c r="D462" t="s" s="4">
        <v>4381</v>
      </c>
      <c r="E462" t="s" s="4">
        <v>3258</v>
      </c>
      <c r="F462" t="s" s="4">
        <v>3259</v>
      </c>
    </row>
    <row r="463" ht="45.0" customHeight="true">
      <c r="A463" t="s" s="4">
        <v>2409</v>
      </c>
      <c r="B463" t="s" s="4">
        <v>10681</v>
      </c>
      <c r="C463" t="s" s="4">
        <v>10180</v>
      </c>
      <c r="D463" t="s" s="4">
        <v>4381</v>
      </c>
      <c r="E463" t="s" s="4">
        <v>3258</v>
      </c>
      <c r="F463" t="s" s="4">
        <v>3259</v>
      </c>
    </row>
    <row r="464" ht="45.0" customHeight="true">
      <c r="A464" t="s" s="4">
        <v>2413</v>
      </c>
      <c r="B464" t="s" s="4">
        <v>10682</v>
      </c>
      <c r="C464" t="s" s="4">
        <v>10180</v>
      </c>
      <c r="D464" t="s" s="4">
        <v>10683</v>
      </c>
      <c r="E464" t="s" s="4">
        <v>3258</v>
      </c>
      <c r="F464" t="s" s="4">
        <v>3259</v>
      </c>
    </row>
    <row r="465" ht="45.0" customHeight="true">
      <c r="A465" t="s" s="4">
        <v>2417</v>
      </c>
      <c r="B465" t="s" s="4">
        <v>10684</v>
      </c>
      <c r="C465" t="s" s="4">
        <v>10180</v>
      </c>
      <c r="D465" t="s" s="4">
        <v>4381</v>
      </c>
      <c r="E465" t="s" s="4">
        <v>3258</v>
      </c>
      <c r="F465" t="s" s="4">
        <v>3259</v>
      </c>
    </row>
    <row r="466" ht="45.0" customHeight="true">
      <c r="A466" t="s" s="4">
        <v>2420</v>
      </c>
      <c r="B466" t="s" s="4">
        <v>10685</v>
      </c>
      <c r="C466" t="s" s="4">
        <v>10180</v>
      </c>
      <c r="D466" t="s" s="4">
        <v>4381</v>
      </c>
      <c r="E466" t="s" s="4">
        <v>3258</v>
      </c>
      <c r="F466" t="s" s="4">
        <v>3259</v>
      </c>
    </row>
    <row r="467" ht="45.0" customHeight="true">
      <c r="A467" t="s" s="4">
        <v>2424</v>
      </c>
      <c r="B467" t="s" s="4">
        <v>10686</v>
      </c>
      <c r="C467" t="s" s="4">
        <v>10180</v>
      </c>
      <c r="D467" t="s" s="4">
        <v>10521</v>
      </c>
      <c r="E467" t="s" s="4">
        <v>3258</v>
      </c>
      <c r="F467" t="s" s="4">
        <v>3259</v>
      </c>
    </row>
    <row r="468" ht="45.0" customHeight="true">
      <c r="A468" t="s" s="4">
        <v>2429</v>
      </c>
      <c r="B468" t="s" s="4">
        <v>10687</v>
      </c>
      <c r="C468" t="s" s="4">
        <v>10180</v>
      </c>
      <c r="D468" t="s" s="4">
        <v>4381</v>
      </c>
      <c r="E468" t="s" s="4">
        <v>3258</v>
      </c>
      <c r="F468" t="s" s="4">
        <v>3259</v>
      </c>
    </row>
    <row r="469" ht="45.0" customHeight="true">
      <c r="A469" t="s" s="4">
        <v>2432</v>
      </c>
      <c r="B469" t="s" s="4">
        <v>10688</v>
      </c>
      <c r="C469" t="s" s="4">
        <v>10180</v>
      </c>
      <c r="D469" t="s" s="4">
        <v>4381</v>
      </c>
      <c r="E469" t="s" s="4">
        <v>3258</v>
      </c>
      <c r="F469" t="s" s="4">
        <v>3259</v>
      </c>
    </row>
    <row r="470" ht="45.0" customHeight="true">
      <c r="A470" t="s" s="4">
        <v>2436</v>
      </c>
      <c r="B470" t="s" s="4">
        <v>10689</v>
      </c>
      <c r="C470" t="s" s="4">
        <v>10180</v>
      </c>
      <c r="D470" t="s" s="4">
        <v>4381</v>
      </c>
      <c r="E470" t="s" s="4">
        <v>3258</v>
      </c>
      <c r="F470" t="s" s="4">
        <v>3259</v>
      </c>
    </row>
    <row r="471" ht="45.0" customHeight="true">
      <c r="A471" t="s" s="4">
        <v>2440</v>
      </c>
      <c r="B471" t="s" s="4">
        <v>10690</v>
      </c>
      <c r="C471" t="s" s="4">
        <v>10180</v>
      </c>
      <c r="D471" t="s" s="4">
        <v>6386</v>
      </c>
      <c r="E471" t="s" s="4">
        <v>3258</v>
      </c>
      <c r="F471" t="s" s="4">
        <v>3259</v>
      </c>
    </row>
    <row r="472" ht="45.0" customHeight="true">
      <c r="A472" t="s" s="4">
        <v>2443</v>
      </c>
      <c r="B472" t="s" s="4">
        <v>10691</v>
      </c>
      <c r="C472" t="s" s="4">
        <v>10180</v>
      </c>
      <c r="D472" t="s" s="4">
        <v>4381</v>
      </c>
      <c r="E472" t="s" s="4">
        <v>3258</v>
      </c>
      <c r="F472" t="s" s="4">
        <v>3259</v>
      </c>
    </row>
    <row r="473" ht="45.0" customHeight="true">
      <c r="A473" t="s" s="4">
        <v>2446</v>
      </c>
      <c r="B473" t="s" s="4">
        <v>10692</v>
      </c>
      <c r="C473" t="s" s="4">
        <v>10180</v>
      </c>
      <c r="D473" t="s" s="4">
        <v>4381</v>
      </c>
      <c r="E473" t="s" s="4">
        <v>3258</v>
      </c>
      <c r="F473" t="s" s="4">
        <v>3259</v>
      </c>
    </row>
    <row r="474" ht="45.0" customHeight="true">
      <c r="A474" t="s" s="4">
        <v>2450</v>
      </c>
      <c r="B474" t="s" s="4">
        <v>10693</v>
      </c>
      <c r="C474" t="s" s="4">
        <v>10180</v>
      </c>
      <c r="D474" t="s" s="4">
        <v>4381</v>
      </c>
      <c r="E474" t="s" s="4">
        <v>3258</v>
      </c>
      <c r="F474" t="s" s="4">
        <v>3259</v>
      </c>
    </row>
    <row r="475" ht="45.0" customHeight="true">
      <c r="A475" t="s" s="4">
        <v>2455</v>
      </c>
      <c r="B475" t="s" s="4">
        <v>10694</v>
      </c>
      <c r="C475" t="s" s="4">
        <v>10180</v>
      </c>
      <c r="D475" t="s" s="4">
        <v>10695</v>
      </c>
      <c r="E475" t="s" s="4">
        <v>3258</v>
      </c>
      <c r="F475" t="s" s="4">
        <v>3259</v>
      </c>
    </row>
    <row r="476" ht="45.0" customHeight="true">
      <c r="A476" t="s" s="4">
        <v>2460</v>
      </c>
      <c r="B476" t="s" s="4">
        <v>10696</v>
      </c>
      <c r="C476" t="s" s="4">
        <v>10180</v>
      </c>
      <c r="D476" t="s" s="4">
        <v>4381</v>
      </c>
      <c r="E476" t="s" s="4">
        <v>3258</v>
      </c>
      <c r="F476" t="s" s="4">
        <v>3259</v>
      </c>
    </row>
    <row r="477" ht="45.0" customHeight="true">
      <c r="A477" t="s" s="4">
        <v>2464</v>
      </c>
      <c r="B477" t="s" s="4">
        <v>10697</v>
      </c>
      <c r="C477" t="s" s="4">
        <v>10180</v>
      </c>
      <c r="D477" t="s" s="4">
        <v>10521</v>
      </c>
      <c r="E477" t="s" s="4">
        <v>3258</v>
      </c>
      <c r="F477" t="s" s="4">
        <v>3259</v>
      </c>
    </row>
    <row r="478" ht="45.0" customHeight="true">
      <c r="A478" t="s" s="4">
        <v>2468</v>
      </c>
      <c r="B478" t="s" s="4">
        <v>10698</v>
      </c>
      <c r="C478" t="s" s="4">
        <v>10180</v>
      </c>
      <c r="D478" t="s" s="4">
        <v>4381</v>
      </c>
      <c r="E478" t="s" s="4">
        <v>3258</v>
      </c>
      <c r="F478" t="s" s="4">
        <v>3259</v>
      </c>
    </row>
    <row r="479" ht="45.0" customHeight="true">
      <c r="A479" t="s" s="4">
        <v>2472</v>
      </c>
      <c r="B479" t="s" s="4">
        <v>10699</v>
      </c>
      <c r="C479" t="s" s="4">
        <v>10180</v>
      </c>
      <c r="D479" t="s" s="4">
        <v>4381</v>
      </c>
      <c r="E479" t="s" s="4">
        <v>3258</v>
      </c>
      <c r="F479" t="s" s="4">
        <v>3259</v>
      </c>
    </row>
    <row r="480" ht="45.0" customHeight="true">
      <c r="A480" t="s" s="4">
        <v>2475</v>
      </c>
      <c r="B480" t="s" s="4">
        <v>10700</v>
      </c>
      <c r="C480" t="s" s="4">
        <v>10180</v>
      </c>
      <c r="D480" t="s" s="4">
        <v>4381</v>
      </c>
      <c r="E480" t="s" s="4">
        <v>3258</v>
      </c>
      <c r="F480" t="s" s="4">
        <v>3259</v>
      </c>
    </row>
    <row r="481" ht="45.0" customHeight="true">
      <c r="A481" t="s" s="4">
        <v>2479</v>
      </c>
      <c r="B481" t="s" s="4">
        <v>10701</v>
      </c>
      <c r="C481" t="s" s="4">
        <v>10180</v>
      </c>
      <c r="D481" t="s" s="4">
        <v>4381</v>
      </c>
      <c r="E481" t="s" s="4">
        <v>3258</v>
      </c>
      <c r="F481" t="s" s="4">
        <v>3259</v>
      </c>
    </row>
    <row r="482" ht="45.0" customHeight="true">
      <c r="A482" t="s" s="4">
        <v>2484</v>
      </c>
      <c r="B482" t="s" s="4">
        <v>10702</v>
      </c>
      <c r="C482" t="s" s="4">
        <v>10180</v>
      </c>
      <c r="D482" t="s" s="4">
        <v>10703</v>
      </c>
      <c r="E482" t="s" s="4">
        <v>3258</v>
      </c>
      <c r="F482" t="s" s="4">
        <v>3259</v>
      </c>
    </row>
    <row r="483" ht="45.0" customHeight="true">
      <c r="A483" t="s" s="4">
        <v>2488</v>
      </c>
      <c r="B483" t="s" s="4">
        <v>10704</v>
      </c>
      <c r="C483" t="s" s="4">
        <v>10180</v>
      </c>
      <c r="D483" t="s" s="4">
        <v>8095</v>
      </c>
      <c r="E483" t="s" s="4">
        <v>3258</v>
      </c>
      <c r="F483" t="s" s="4">
        <v>3259</v>
      </c>
    </row>
    <row r="484" ht="45.0" customHeight="true">
      <c r="A484" t="s" s="4">
        <v>2491</v>
      </c>
      <c r="B484" t="s" s="4">
        <v>10705</v>
      </c>
      <c r="C484" t="s" s="4">
        <v>10180</v>
      </c>
      <c r="D484" t="s" s="4">
        <v>4381</v>
      </c>
      <c r="E484" t="s" s="4">
        <v>3258</v>
      </c>
      <c r="F484" t="s" s="4">
        <v>3259</v>
      </c>
    </row>
    <row r="485" ht="45.0" customHeight="true">
      <c r="A485" t="s" s="4">
        <v>2495</v>
      </c>
      <c r="B485" t="s" s="4">
        <v>10706</v>
      </c>
      <c r="C485" t="s" s="4">
        <v>10180</v>
      </c>
      <c r="D485" t="s" s="4">
        <v>4381</v>
      </c>
      <c r="E485" t="s" s="4">
        <v>3258</v>
      </c>
      <c r="F485" t="s" s="4">
        <v>3259</v>
      </c>
    </row>
    <row r="486" ht="45.0" customHeight="true">
      <c r="A486" t="s" s="4">
        <v>2499</v>
      </c>
      <c r="B486" t="s" s="4">
        <v>10707</v>
      </c>
      <c r="C486" t="s" s="4">
        <v>10180</v>
      </c>
      <c r="D486" t="s" s="4">
        <v>4381</v>
      </c>
      <c r="E486" t="s" s="4">
        <v>3258</v>
      </c>
      <c r="F486" t="s" s="4">
        <v>3259</v>
      </c>
    </row>
    <row r="487" ht="45.0" customHeight="true">
      <c r="A487" t="s" s="4">
        <v>2502</v>
      </c>
      <c r="B487" t="s" s="4">
        <v>10708</v>
      </c>
      <c r="C487" t="s" s="4">
        <v>10180</v>
      </c>
      <c r="D487" t="s" s="4">
        <v>4381</v>
      </c>
      <c r="E487" t="s" s="4">
        <v>3258</v>
      </c>
      <c r="F487" t="s" s="4">
        <v>3259</v>
      </c>
    </row>
    <row r="488" ht="45.0" customHeight="true">
      <c r="A488" t="s" s="4">
        <v>2506</v>
      </c>
      <c r="B488" t="s" s="4">
        <v>10709</v>
      </c>
      <c r="C488" t="s" s="4">
        <v>10180</v>
      </c>
      <c r="D488" t="s" s="4">
        <v>10521</v>
      </c>
      <c r="E488" t="s" s="4">
        <v>3258</v>
      </c>
      <c r="F488" t="s" s="4">
        <v>3259</v>
      </c>
    </row>
    <row r="489" ht="45.0" customHeight="true">
      <c r="A489" t="s" s="4">
        <v>2509</v>
      </c>
      <c r="B489" t="s" s="4">
        <v>10710</v>
      </c>
      <c r="C489" t="s" s="4">
        <v>10180</v>
      </c>
      <c r="D489" t="s" s="4">
        <v>4381</v>
      </c>
      <c r="E489" t="s" s="4">
        <v>3258</v>
      </c>
      <c r="F489" t="s" s="4">
        <v>3259</v>
      </c>
    </row>
    <row r="490" ht="45.0" customHeight="true">
      <c r="A490" t="s" s="4">
        <v>2514</v>
      </c>
      <c r="B490" t="s" s="4">
        <v>10711</v>
      </c>
      <c r="C490" t="s" s="4">
        <v>10180</v>
      </c>
      <c r="D490" t="s" s="4">
        <v>4381</v>
      </c>
      <c r="E490" t="s" s="4">
        <v>3258</v>
      </c>
      <c r="F490" t="s" s="4">
        <v>3259</v>
      </c>
    </row>
    <row r="491" ht="45.0" customHeight="true">
      <c r="A491" t="s" s="4">
        <v>2516</v>
      </c>
      <c r="B491" t="s" s="4">
        <v>10712</v>
      </c>
      <c r="C491" t="s" s="4">
        <v>10180</v>
      </c>
      <c r="D491" t="s" s="4">
        <v>4381</v>
      </c>
      <c r="E491" t="s" s="4">
        <v>3258</v>
      </c>
      <c r="F491" t="s" s="4">
        <v>3259</v>
      </c>
    </row>
    <row r="492" ht="45.0" customHeight="true">
      <c r="A492" t="s" s="4">
        <v>2521</v>
      </c>
      <c r="B492" t="s" s="4">
        <v>10713</v>
      </c>
      <c r="C492" t="s" s="4">
        <v>10180</v>
      </c>
      <c r="D492" t="s" s="4">
        <v>10714</v>
      </c>
      <c r="E492" t="s" s="4">
        <v>3258</v>
      </c>
      <c r="F492" t="s" s="4">
        <v>3259</v>
      </c>
    </row>
    <row r="493" ht="45.0" customHeight="true">
      <c r="A493" t="s" s="4">
        <v>2525</v>
      </c>
      <c r="B493" t="s" s="4">
        <v>10715</v>
      </c>
      <c r="C493" t="s" s="4">
        <v>10180</v>
      </c>
      <c r="D493" t="s" s="4">
        <v>4381</v>
      </c>
      <c r="E493" t="s" s="4">
        <v>3258</v>
      </c>
      <c r="F493" t="s" s="4">
        <v>3259</v>
      </c>
    </row>
    <row r="494" ht="45.0" customHeight="true">
      <c r="A494" t="s" s="4">
        <v>2528</v>
      </c>
      <c r="B494" t="s" s="4">
        <v>10716</v>
      </c>
      <c r="C494" t="s" s="4">
        <v>10180</v>
      </c>
      <c r="D494" t="s" s="4">
        <v>4381</v>
      </c>
      <c r="E494" t="s" s="4">
        <v>3258</v>
      </c>
      <c r="F494" t="s" s="4">
        <v>3259</v>
      </c>
    </row>
    <row r="495" ht="45.0" customHeight="true">
      <c r="A495" t="s" s="4">
        <v>2531</v>
      </c>
      <c r="B495" t="s" s="4">
        <v>10717</v>
      </c>
      <c r="C495" t="s" s="4">
        <v>10180</v>
      </c>
      <c r="D495" t="s" s="4">
        <v>4381</v>
      </c>
      <c r="E495" t="s" s="4">
        <v>3258</v>
      </c>
      <c r="F495" t="s" s="4">
        <v>3259</v>
      </c>
    </row>
    <row r="496" ht="45.0" customHeight="true">
      <c r="A496" t="s" s="4">
        <v>2534</v>
      </c>
      <c r="B496" t="s" s="4">
        <v>10718</v>
      </c>
      <c r="C496" t="s" s="4">
        <v>10180</v>
      </c>
      <c r="D496" t="s" s="4">
        <v>4381</v>
      </c>
      <c r="E496" t="s" s="4">
        <v>3258</v>
      </c>
      <c r="F496" t="s" s="4">
        <v>3259</v>
      </c>
    </row>
    <row r="497" ht="45.0" customHeight="true">
      <c r="A497" t="s" s="4">
        <v>2539</v>
      </c>
      <c r="B497" t="s" s="4">
        <v>10719</v>
      </c>
      <c r="C497" t="s" s="4">
        <v>10180</v>
      </c>
      <c r="D497" t="s" s="4">
        <v>4381</v>
      </c>
      <c r="E497" t="s" s="4">
        <v>3258</v>
      </c>
      <c r="F497" t="s" s="4">
        <v>3259</v>
      </c>
    </row>
    <row r="498" ht="45.0" customHeight="true">
      <c r="A498" t="s" s="4">
        <v>2542</v>
      </c>
      <c r="B498" t="s" s="4">
        <v>10720</v>
      </c>
      <c r="C498" t="s" s="4">
        <v>10180</v>
      </c>
      <c r="D498" t="s" s="4">
        <v>4381</v>
      </c>
      <c r="E498" t="s" s="4">
        <v>3258</v>
      </c>
      <c r="F498" t="s" s="4">
        <v>3259</v>
      </c>
    </row>
    <row r="499" ht="45.0" customHeight="true">
      <c r="A499" t="s" s="4">
        <v>2546</v>
      </c>
      <c r="B499" t="s" s="4">
        <v>10721</v>
      </c>
      <c r="C499" t="s" s="4">
        <v>10180</v>
      </c>
      <c r="D499" t="s" s="4">
        <v>4381</v>
      </c>
      <c r="E499" t="s" s="4">
        <v>3258</v>
      </c>
      <c r="F499" t="s" s="4">
        <v>3259</v>
      </c>
    </row>
    <row r="500" ht="45.0" customHeight="true">
      <c r="A500" t="s" s="4">
        <v>2549</v>
      </c>
      <c r="B500" t="s" s="4">
        <v>10722</v>
      </c>
      <c r="C500" t="s" s="4">
        <v>10180</v>
      </c>
      <c r="D500" t="s" s="4">
        <v>4381</v>
      </c>
      <c r="E500" t="s" s="4">
        <v>3258</v>
      </c>
      <c r="F500" t="s" s="4">
        <v>3259</v>
      </c>
    </row>
    <row r="501" ht="45.0" customHeight="true">
      <c r="A501" t="s" s="4">
        <v>2552</v>
      </c>
      <c r="B501" t="s" s="4">
        <v>10723</v>
      </c>
      <c r="C501" t="s" s="4">
        <v>10180</v>
      </c>
      <c r="D501" t="s" s="4">
        <v>4381</v>
      </c>
      <c r="E501" t="s" s="4">
        <v>3258</v>
      </c>
      <c r="F501" t="s" s="4">
        <v>3259</v>
      </c>
    </row>
    <row r="502" ht="45.0" customHeight="true">
      <c r="A502" t="s" s="4">
        <v>2556</v>
      </c>
      <c r="B502" t="s" s="4">
        <v>10724</v>
      </c>
      <c r="C502" t="s" s="4">
        <v>10180</v>
      </c>
      <c r="D502" t="s" s="4">
        <v>5933</v>
      </c>
      <c r="E502" t="s" s="4">
        <v>3258</v>
      </c>
      <c r="F502" t="s" s="4">
        <v>3259</v>
      </c>
    </row>
    <row r="503" ht="45.0" customHeight="true">
      <c r="A503" t="s" s="4">
        <v>2559</v>
      </c>
      <c r="B503" t="s" s="4">
        <v>10725</v>
      </c>
      <c r="C503" t="s" s="4">
        <v>10180</v>
      </c>
      <c r="D503" t="s" s="4">
        <v>4381</v>
      </c>
      <c r="E503" t="s" s="4">
        <v>3258</v>
      </c>
      <c r="F503" t="s" s="4">
        <v>3259</v>
      </c>
    </row>
    <row r="504" ht="45.0" customHeight="true">
      <c r="A504" t="s" s="4">
        <v>2562</v>
      </c>
      <c r="B504" t="s" s="4">
        <v>10726</v>
      </c>
      <c r="C504" t="s" s="4">
        <v>10180</v>
      </c>
      <c r="D504" t="s" s="4">
        <v>4381</v>
      </c>
      <c r="E504" t="s" s="4">
        <v>3258</v>
      </c>
      <c r="F504" t="s" s="4">
        <v>3259</v>
      </c>
    </row>
    <row r="505" ht="45.0" customHeight="true">
      <c r="A505" t="s" s="4">
        <v>2565</v>
      </c>
      <c r="B505" t="s" s="4">
        <v>10727</v>
      </c>
      <c r="C505" t="s" s="4">
        <v>10180</v>
      </c>
      <c r="D505" t="s" s="4">
        <v>4381</v>
      </c>
      <c r="E505" t="s" s="4">
        <v>3258</v>
      </c>
      <c r="F505" t="s" s="4">
        <v>3259</v>
      </c>
    </row>
    <row r="506" ht="45.0" customHeight="true">
      <c r="A506" t="s" s="4">
        <v>2567</v>
      </c>
      <c r="B506" t="s" s="4">
        <v>10728</v>
      </c>
      <c r="C506" t="s" s="4">
        <v>10180</v>
      </c>
      <c r="D506" t="s" s="4">
        <v>4381</v>
      </c>
      <c r="E506" t="s" s="4">
        <v>3258</v>
      </c>
      <c r="F506" t="s" s="4">
        <v>3259</v>
      </c>
    </row>
    <row r="507" ht="45.0" customHeight="true">
      <c r="A507" t="s" s="4">
        <v>2571</v>
      </c>
      <c r="B507" t="s" s="4">
        <v>10729</v>
      </c>
      <c r="C507" t="s" s="4">
        <v>10180</v>
      </c>
      <c r="D507" t="s" s="4">
        <v>4102</v>
      </c>
      <c r="E507" t="s" s="4">
        <v>3258</v>
      </c>
      <c r="F507" t="s" s="4">
        <v>3259</v>
      </c>
    </row>
    <row r="508" ht="45.0" customHeight="true">
      <c r="A508" t="s" s="4">
        <v>2575</v>
      </c>
      <c r="B508" t="s" s="4">
        <v>10730</v>
      </c>
      <c r="C508" t="s" s="4">
        <v>10180</v>
      </c>
      <c r="D508" t="s" s="4">
        <v>10731</v>
      </c>
      <c r="E508" t="s" s="4">
        <v>3258</v>
      </c>
      <c r="F508" t="s" s="4">
        <v>3259</v>
      </c>
    </row>
    <row r="509" ht="45.0" customHeight="true">
      <c r="A509" t="s" s="4">
        <v>2579</v>
      </c>
      <c r="B509" t="s" s="4">
        <v>10732</v>
      </c>
      <c r="C509" t="s" s="4">
        <v>10180</v>
      </c>
      <c r="D509" t="s" s="4">
        <v>10521</v>
      </c>
      <c r="E509" t="s" s="4">
        <v>3258</v>
      </c>
      <c r="F509" t="s" s="4">
        <v>3259</v>
      </c>
    </row>
    <row r="510" ht="45.0" customHeight="true">
      <c r="A510" t="s" s="4">
        <v>2582</v>
      </c>
      <c r="B510" t="s" s="4">
        <v>10733</v>
      </c>
      <c r="C510" t="s" s="4">
        <v>10180</v>
      </c>
      <c r="D510" t="s" s="4">
        <v>4381</v>
      </c>
      <c r="E510" t="s" s="4">
        <v>3258</v>
      </c>
      <c r="F510" t="s" s="4">
        <v>3259</v>
      </c>
    </row>
    <row r="511" ht="45.0" customHeight="true">
      <c r="A511" t="s" s="4">
        <v>2586</v>
      </c>
      <c r="B511" t="s" s="4">
        <v>10734</v>
      </c>
      <c r="C511" t="s" s="4">
        <v>10180</v>
      </c>
      <c r="D511" t="s" s="4">
        <v>4381</v>
      </c>
      <c r="E511" t="s" s="4">
        <v>3258</v>
      </c>
      <c r="F511" t="s" s="4">
        <v>3259</v>
      </c>
    </row>
    <row r="512" ht="45.0" customHeight="true">
      <c r="A512" t="s" s="4">
        <v>2590</v>
      </c>
      <c r="B512" t="s" s="4">
        <v>10735</v>
      </c>
      <c r="C512" t="s" s="4">
        <v>10180</v>
      </c>
      <c r="D512" t="s" s="4">
        <v>4381</v>
      </c>
      <c r="E512" t="s" s="4">
        <v>3258</v>
      </c>
      <c r="F512" t="s" s="4">
        <v>3259</v>
      </c>
    </row>
    <row r="513" ht="45.0" customHeight="true">
      <c r="A513" t="s" s="4">
        <v>2593</v>
      </c>
      <c r="B513" t="s" s="4">
        <v>10736</v>
      </c>
      <c r="C513" t="s" s="4">
        <v>10180</v>
      </c>
      <c r="D513" t="s" s="4">
        <v>4381</v>
      </c>
      <c r="E513" t="s" s="4">
        <v>3258</v>
      </c>
      <c r="F513" t="s" s="4">
        <v>3259</v>
      </c>
    </row>
    <row r="514" ht="45.0" customHeight="true">
      <c r="A514" t="s" s="4">
        <v>2598</v>
      </c>
      <c r="B514" t="s" s="4">
        <v>10737</v>
      </c>
      <c r="C514" t="s" s="4">
        <v>10180</v>
      </c>
      <c r="D514" t="s" s="4">
        <v>4381</v>
      </c>
      <c r="E514" t="s" s="4">
        <v>3258</v>
      </c>
      <c r="F514" t="s" s="4">
        <v>3259</v>
      </c>
    </row>
    <row r="515" ht="45.0" customHeight="true">
      <c r="A515" t="s" s="4">
        <v>2601</v>
      </c>
      <c r="B515" t="s" s="4">
        <v>10738</v>
      </c>
      <c r="C515" t="s" s="4">
        <v>10180</v>
      </c>
      <c r="D515" t="s" s="4">
        <v>4381</v>
      </c>
      <c r="E515" t="s" s="4">
        <v>3258</v>
      </c>
      <c r="F515" t="s" s="4">
        <v>3259</v>
      </c>
    </row>
    <row r="516" ht="45.0" customHeight="true">
      <c r="A516" t="s" s="4">
        <v>2606</v>
      </c>
      <c r="B516" t="s" s="4">
        <v>10739</v>
      </c>
      <c r="C516" t="s" s="4">
        <v>10180</v>
      </c>
      <c r="D516" t="s" s="4">
        <v>10740</v>
      </c>
      <c r="E516" t="s" s="4">
        <v>3258</v>
      </c>
      <c r="F516" t="s" s="4">
        <v>3259</v>
      </c>
    </row>
    <row r="517" ht="45.0" customHeight="true">
      <c r="A517" t="s" s="4">
        <v>2610</v>
      </c>
      <c r="B517" t="s" s="4">
        <v>10741</v>
      </c>
      <c r="C517" t="s" s="4">
        <v>10180</v>
      </c>
      <c r="D517" t="s" s="4">
        <v>4381</v>
      </c>
      <c r="E517" t="s" s="4">
        <v>3258</v>
      </c>
      <c r="F517" t="s" s="4">
        <v>3259</v>
      </c>
    </row>
    <row r="518" ht="45.0" customHeight="true">
      <c r="A518" t="s" s="4">
        <v>2614</v>
      </c>
      <c r="B518" t="s" s="4">
        <v>10742</v>
      </c>
      <c r="C518" t="s" s="4">
        <v>10180</v>
      </c>
      <c r="D518" t="s" s="4">
        <v>10743</v>
      </c>
      <c r="E518" t="s" s="4">
        <v>3258</v>
      </c>
      <c r="F518" t="s" s="4">
        <v>3259</v>
      </c>
    </row>
    <row r="519" ht="45.0" customHeight="true">
      <c r="A519" t="s" s="4">
        <v>2618</v>
      </c>
      <c r="B519" t="s" s="4">
        <v>10744</v>
      </c>
      <c r="C519" t="s" s="4">
        <v>10180</v>
      </c>
      <c r="D519" t="s" s="4">
        <v>4381</v>
      </c>
      <c r="E519" t="s" s="4">
        <v>3258</v>
      </c>
      <c r="F519" t="s" s="4">
        <v>3259</v>
      </c>
    </row>
    <row r="520" ht="45.0" customHeight="true">
      <c r="A520" t="s" s="4">
        <v>2622</v>
      </c>
      <c r="B520" t="s" s="4">
        <v>10745</v>
      </c>
      <c r="C520" t="s" s="4">
        <v>10180</v>
      </c>
      <c r="D520" t="s" s="4">
        <v>4381</v>
      </c>
      <c r="E520" t="s" s="4">
        <v>3258</v>
      </c>
      <c r="F520" t="s" s="4">
        <v>3259</v>
      </c>
    </row>
    <row r="521" ht="45.0" customHeight="true">
      <c r="A521" t="s" s="4">
        <v>2626</v>
      </c>
      <c r="B521" t="s" s="4">
        <v>10746</v>
      </c>
      <c r="C521" t="s" s="4">
        <v>10180</v>
      </c>
      <c r="D521" t="s" s="4">
        <v>10232</v>
      </c>
      <c r="E521" t="s" s="4">
        <v>3258</v>
      </c>
      <c r="F521" t="s" s="4">
        <v>3259</v>
      </c>
    </row>
    <row r="522" ht="45.0" customHeight="true">
      <c r="A522" t="s" s="4">
        <v>2629</v>
      </c>
      <c r="B522" t="s" s="4">
        <v>10747</v>
      </c>
      <c r="C522" t="s" s="4">
        <v>10180</v>
      </c>
      <c r="D522" t="s" s="4">
        <v>4381</v>
      </c>
      <c r="E522" t="s" s="4">
        <v>3258</v>
      </c>
      <c r="F522" t="s" s="4">
        <v>3259</v>
      </c>
    </row>
    <row r="523" ht="45.0" customHeight="true">
      <c r="A523" t="s" s="4">
        <v>2633</v>
      </c>
      <c r="B523" t="s" s="4">
        <v>10748</v>
      </c>
      <c r="C523" t="s" s="4">
        <v>10180</v>
      </c>
      <c r="D523" t="s" s="4">
        <v>10521</v>
      </c>
      <c r="E523" t="s" s="4">
        <v>3258</v>
      </c>
      <c r="F523" t="s" s="4">
        <v>3259</v>
      </c>
    </row>
    <row r="524" ht="45.0" customHeight="true">
      <c r="A524" t="s" s="4">
        <v>2637</v>
      </c>
      <c r="B524" t="s" s="4">
        <v>10749</v>
      </c>
      <c r="C524" t="s" s="4">
        <v>10180</v>
      </c>
      <c r="D524" t="s" s="4">
        <v>4381</v>
      </c>
      <c r="E524" t="s" s="4">
        <v>3258</v>
      </c>
      <c r="F524" t="s" s="4">
        <v>3259</v>
      </c>
    </row>
    <row r="525" ht="45.0" customHeight="true">
      <c r="A525" t="s" s="4">
        <v>2640</v>
      </c>
      <c r="B525" t="s" s="4">
        <v>10750</v>
      </c>
      <c r="C525" t="s" s="4">
        <v>10180</v>
      </c>
      <c r="D525" t="s" s="4">
        <v>4381</v>
      </c>
      <c r="E525" t="s" s="4">
        <v>3258</v>
      </c>
      <c r="F525" t="s" s="4">
        <v>3259</v>
      </c>
    </row>
    <row r="526" ht="45.0" customHeight="true">
      <c r="A526" t="s" s="4">
        <v>2646</v>
      </c>
      <c r="B526" t="s" s="4">
        <v>10751</v>
      </c>
      <c r="C526" t="s" s="4">
        <v>10180</v>
      </c>
      <c r="D526" t="s" s="4">
        <v>4381</v>
      </c>
      <c r="E526" t="s" s="4">
        <v>3258</v>
      </c>
      <c r="F526" t="s" s="4">
        <v>3259</v>
      </c>
    </row>
    <row r="527" ht="45.0" customHeight="true">
      <c r="A527" t="s" s="4">
        <v>2649</v>
      </c>
      <c r="B527" t="s" s="4">
        <v>10752</v>
      </c>
      <c r="C527" t="s" s="4">
        <v>10180</v>
      </c>
      <c r="D527" t="s" s="4">
        <v>4381</v>
      </c>
      <c r="E527" t="s" s="4">
        <v>3258</v>
      </c>
      <c r="F527" t="s" s="4">
        <v>3259</v>
      </c>
    </row>
    <row r="528" ht="45.0" customHeight="true">
      <c r="A528" t="s" s="4">
        <v>2652</v>
      </c>
      <c r="B528" t="s" s="4">
        <v>10753</v>
      </c>
      <c r="C528" t="s" s="4">
        <v>10180</v>
      </c>
      <c r="D528" t="s" s="4">
        <v>4381</v>
      </c>
      <c r="E528" t="s" s="4">
        <v>3258</v>
      </c>
      <c r="F528" t="s" s="4">
        <v>3259</v>
      </c>
    </row>
    <row r="529" ht="45.0" customHeight="true">
      <c r="A529" t="s" s="4">
        <v>2656</v>
      </c>
      <c r="B529" t="s" s="4">
        <v>10754</v>
      </c>
      <c r="C529" t="s" s="4">
        <v>10180</v>
      </c>
      <c r="D529" t="s" s="4">
        <v>4381</v>
      </c>
      <c r="E529" t="s" s="4">
        <v>3258</v>
      </c>
      <c r="F529" t="s" s="4">
        <v>3259</v>
      </c>
    </row>
    <row r="530" ht="45.0" customHeight="true">
      <c r="A530" t="s" s="4">
        <v>2659</v>
      </c>
      <c r="B530" t="s" s="4">
        <v>10755</v>
      </c>
      <c r="C530" t="s" s="4">
        <v>10180</v>
      </c>
      <c r="D530" t="s" s="4">
        <v>4381</v>
      </c>
      <c r="E530" t="s" s="4">
        <v>3258</v>
      </c>
      <c r="F530" t="s" s="4">
        <v>3259</v>
      </c>
    </row>
    <row r="531" ht="45.0" customHeight="true">
      <c r="A531" t="s" s="4">
        <v>2664</v>
      </c>
      <c r="B531" t="s" s="4">
        <v>10756</v>
      </c>
      <c r="C531" t="s" s="4">
        <v>10180</v>
      </c>
      <c r="D531" t="s" s="4">
        <v>10757</v>
      </c>
      <c r="E531" t="s" s="4">
        <v>3258</v>
      </c>
      <c r="F531" t="s" s="4">
        <v>3259</v>
      </c>
    </row>
    <row r="532" ht="45.0" customHeight="true">
      <c r="A532" t="s" s="4">
        <v>2668</v>
      </c>
      <c r="B532" t="s" s="4">
        <v>10758</v>
      </c>
      <c r="C532" t="s" s="4">
        <v>10180</v>
      </c>
      <c r="D532" t="s" s="4">
        <v>10740</v>
      </c>
      <c r="E532" t="s" s="4">
        <v>3258</v>
      </c>
      <c r="F532" t="s" s="4">
        <v>3259</v>
      </c>
    </row>
    <row r="533" ht="45.0" customHeight="true">
      <c r="A533" t="s" s="4">
        <v>2671</v>
      </c>
      <c r="B533" t="s" s="4">
        <v>10759</v>
      </c>
      <c r="C533" t="s" s="4">
        <v>10180</v>
      </c>
      <c r="D533" t="s" s="4">
        <v>4381</v>
      </c>
      <c r="E533" t="s" s="4">
        <v>3258</v>
      </c>
      <c r="F533" t="s" s="4">
        <v>3259</v>
      </c>
    </row>
    <row r="534" ht="45.0" customHeight="true">
      <c r="A534" t="s" s="4">
        <v>2675</v>
      </c>
      <c r="B534" t="s" s="4">
        <v>10760</v>
      </c>
      <c r="C534" t="s" s="4">
        <v>10180</v>
      </c>
      <c r="D534" t="s" s="4">
        <v>4381</v>
      </c>
      <c r="E534" t="s" s="4">
        <v>3258</v>
      </c>
      <c r="F534" t="s" s="4">
        <v>3259</v>
      </c>
    </row>
    <row r="535" ht="45.0" customHeight="true">
      <c r="A535" t="s" s="4">
        <v>2679</v>
      </c>
      <c r="B535" t="s" s="4">
        <v>10761</v>
      </c>
      <c r="C535" t="s" s="4">
        <v>10180</v>
      </c>
      <c r="D535" t="s" s="4">
        <v>4381</v>
      </c>
      <c r="E535" t="s" s="4">
        <v>3258</v>
      </c>
      <c r="F535" t="s" s="4">
        <v>3259</v>
      </c>
    </row>
    <row r="536" ht="45.0" customHeight="true">
      <c r="A536" t="s" s="4">
        <v>2683</v>
      </c>
      <c r="B536" t="s" s="4">
        <v>10762</v>
      </c>
      <c r="C536" t="s" s="4">
        <v>10180</v>
      </c>
      <c r="D536" t="s" s="4">
        <v>4381</v>
      </c>
      <c r="E536" t="s" s="4">
        <v>3258</v>
      </c>
      <c r="F536" t="s" s="4">
        <v>3259</v>
      </c>
    </row>
    <row r="537" ht="45.0" customHeight="true">
      <c r="A537" t="s" s="4">
        <v>2687</v>
      </c>
      <c r="B537" t="s" s="4">
        <v>10763</v>
      </c>
      <c r="C537" t="s" s="4">
        <v>10180</v>
      </c>
      <c r="D537" t="s" s="4">
        <v>10521</v>
      </c>
      <c r="E537" t="s" s="4">
        <v>3258</v>
      </c>
      <c r="F537" t="s" s="4">
        <v>3259</v>
      </c>
    </row>
    <row r="538" ht="45.0" customHeight="true">
      <c r="A538" t="s" s="4">
        <v>2689</v>
      </c>
      <c r="B538" t="s" s="4">
        <v>10764</v>
      </c>
      <c r="C538" t="s" s="4">
        <v>10180</v>
      </c>
      <c r="D538" t="s" s="4">
        <v>4381</v>
      </c>
      <c r="E538" t="s" s="4">
        <v>3258</v>
      </c>
      <c r="F538" t="s" s="4">
        <v>3259</v>
      </c>
    </row>
    <row r="539" ht="45.0" customHeight="true">
      <c r="A539" t="s" s="4">
        <v>2693</v>
      </c>
      <c r="B539" t="s" s="4">
        <v>10765</v>
      </c>
      <c r="C539" t="s" s="4">
        <v>10180</v>
      </c>
      <c r="D539" t="s" s="4">
        <v>10521</v>
      </c>
      <c r="E539" t="s" s="4">
        <v>3258</v>
      </c>
      <c r="F539" t="s" s="4">
        <v>3259</v>
      </c>
    </row>
    <row r="540" ht="45.0" customHeight="true">
      <c r="A540" t="s" s="4">
        <v>2695</v>
      </c>
      <c r="B540" t="s" s="4">
        <v>10766</v>
      </c>
      <c r="C540" t="s" s="4">
        <v>10180</v>
      </c>
      <c r="D540" t="s" s="4">
        <v>10478</v>
      </c>
      <c r="E540" t="s" s="4">
        <v>3258</v>
      </c>
      <c r="F540" t="s" s="4">
        <v>3259</v>
      </c>
    </row>
    <row r="541" ht="45.0" customHeight="true">
      <c r="A541" t="s" s="4">
        <v>2699</v>
      </c>
      <c r="B541" t="s" s="4">
        <v>10767</v>
      </c>
      <c r="C541" t="s" s="4">
        <v>10180</v>
      </c>
      <c r="D541" t="s" s="4">
        <v>10768</v>
      </c>
      <c r="E541" t="s" s="4">
        <v>3258</v>
      </c>
      <c r="F541" t="s" s="4">
        <v>3259</v>
      </c>
    </row>
    <row r="542" ht="45.0" customHeight="true">
      <c r="A542" t="s" s="4">
        <v>2702</v>
      </c>
      <c r="B542" t="s" s="4">
        <v>10769</v>
      </c>
      <c r="C542" t="s" s="4">
        <v>10180</v>
      </c>
      <c r="D542" t="s" s="4">
        <v>4381</v>
      </c>
      <c r="E542" t="s" s="4">
        <v>3258</v>
      </c>
      <c r="F542" t="s" s="4">
        <v>3259</v>
      </c>
    </row>
    <row r="543" ht="45.0" customHeight="true">
      <c r="A543" t="s" s="4">
        <v>2705</v>
      </c>
      <c r="B543" t="s" s="4">
        <v>10770</v>
      </c>
      <c r="C543" t="s" s="4">
        <v>10180</v>
      </c>
      <c r="D543" t="s" s="4">
        <v>4381</v>
      </c>
      <c r="E543" t="s" s="4">
        <v>3258</v>
      </c>
      <c r="F543" t="s" s="4">
        <v>3259</v>
      </c>
    </row>
    <row r="544" ht="45.0" customHeight="true">
      <c r="A544" t="s" s="4">
        <v>2709</v>
      </c>
      <c r="B544" t="s" s="4">
        <v>10771</v>
      </c>
      <c r="C544" t="s" s="4">
        <v>10180</v>
      </c>
      <c r="D544" t="s" s="4">
        <v>10521</v>
      </c>
      <c r="E544" t="s" s="4">
        <v>3258</v>
      </c>
      <c r="F544" t="s" s="4">
        <v>3259</v>
      </c>
    </row>
    <row r="545" ht="45.0" customHeight="true">
      <c r="A545" t="s" s="4">
        <v>2713</v>
      </c>
      <c r="B545" t="s" s="4">
        <v>10772</v>
      </c>
      <c r="C545" t="s" s="4">
        <v>10180</v>
      </c>
      <c r="D545" t="s" s="4">
        <v>10773</v>
      </c>
      <c r="E545" t="s" s="4">
        <v>3258</v>
      </c>
      <c r="F545" t="s" s="4">
        <v>3259</v>
      </c>
    </row>
    <row r="546" ht="45.0" customHeight="true">
      <c r="A546" t="s" s="4">
        <v>2718</v>
      </c>
      <c r="B546" t="s" s="4">
        <v>10774</v>
      </c>
      <c r="C546" t="s" s="4">
        <v>10180</v>
      </c>
      <c r="D546" t="s" s="4">
        <v>10775</v>
      </c>
      <c r="E546" t="s" s="4">
        <v>3258</v>
      </c>
      <c r="F546" t="s" s="4">
        <v>3259</v>
      </c>
    </row>
    <row r="547" ht="45.0" customHeight="true">
      <c r="A547" t="s" s="4">
        <v>2722</v>
      </c>
      <c r="B547" t="s" s="4">
        <v>10776</v>
      </c>
      <c r="C547" t="s" s="4">
        <v>10180</v>
      </c>
      <c r="D547" t="s" s="4">
        <v>10777</v>
      </c>
      <c r="E547" t="s" s="4">
        <v>3258</v>
      </c>
      <c r="F547" t="s" s="4">
        <v>3259</v>
      </c>
    </row>
    <row r="548" ht="45.0" customHeight="true">
      <c r="A548" t="s" s="4">
        <v>2724</v>
      </c>
      <c r="B548" t="s" s="4">
        <v>10778</v>
      </c>
      <c r="C548" t="s" s="4">
        <v>10180</v>
      </c>
      <c r="D548" t="s" s="4">
        <v>4381</v>
      </c>
      <c r="E548" t="s" s="4">
        <v>3258</v>
      </c>
      <c r="F548" t="s" s="4">
        <v>3259</v>
      </c>
    </row>
    <row r="549" ht="45.0" customHeight="true">
      <c r="A549" t="s" s="4">
        <v>2727</v>
      </c>
      <c r="B549" t="s" s="4">
        <v>10779</v>
      </c>
      <c r="C549" t="s" s="4">
        <v>10180</v>
      </c>
      <c r="D549" t="s" s="4">
        <v>4381</v>
      </c>
      <c r="E549" t="s" s="4">
        <v>3258</v>
      </c>
      <c r="F549" t="s" s="4">
        <v>3259</v>
      </c>
    </row>
    <row r="550" ht="45.0" customHeight="true">
      <c r="A550" t="s" s="4">
        <v>2731</v>
      </c>
      <c r="B550" t="s" s="4">
        <v>10780</v>
      </c>
      <c r="C550" t="s" s="4">
        <v>10180</v>
      </c>
      <c r="D550" t="s" s="4">
        <v>4381</v>
      </c>
      <c r="E550" t="s" s="4">
        <v>3258</v>
      </c>
      <c r="F550" t="s" s="4">
        <v>3259</v>
      </c>
    </row>
    <row r="551" ht="45.0" customHeight="true">
      <c r="A551" t="s" s="4">
        <v>2734</v>
      </c>
      <c r="B551" t="s" s="4">
        <v>10781</v>
      </c>
      <c r="C551" t="s" s="4">
        <v>10180</v>
      </c>
      <c r="D551" t="s" s="4">
        <v>4381</v>
      </c>
      <c r="E551" t="s" s="4">
        <v>3258</v>
      </c>
      <c r="F551" t="s" s="4">
        <v>3259</v>
      </c>
    </row>
    <row r="552" ht="45.0" customHeight="true">
      <c r="A552" t="s" s="4">
        <v>2737</v>
      </c>
      <c r="B552" t="s" s="4">
        <v>10782</v>
      </c>
      <c r="C552" t="s" s="4">
        <v>10180</v>
      </c>
      <c r="D552" t="s" s="4">
        <v>4381</v>
      </c>
      <c r="E552" t="s" s="4">
        <v>3258</v>
      </c>
      <c r="F552" t="s" s="4">
        <v>3259</v>
      </c>
    </row>
    <row r="553" ht="45.0" customHeight="true">
      <c r="A553" t="s" s="4">
        <v>2741</v>
      </c>
      <c r="B553" t="s" s="4">
        <v>10783</v>
      </c>
      <c r="C553" t="s" s="4">
        <v>10180</v>
      </c>
      <c r="D553" t="s" s="4">
        <v>4381</v>
      </c>
      <c r="E553" t="s" s="4">
        <v>3258</v>
      </c>
      <c r="F553" t="s" s="4">
        <v>3259</v>
      </c>
    </row>
    <row r="554" ht="45.0" customHeight="true">
      <c r="A554" t="s" s="4">
        <v>2747</v>
      </c>
      <c r="B554" t="s" s="4">
        <v>10784</v>
      </c>
      <c r="C554" t="s" s="4">
        <v>10180</v>
      </c>
      <c r="D554" t="s" s="4">
        <v>4381</v>
      </c>
      <c r="E554" t="s" s="4">
        <v>3258</v>
      </c>
      <c r="F554" t="s" s="4">
        <v>3259</v>
      </c>
    </row>
    <row r="555" ht="45.0" customHeight="true">
      <c r="A555" t="s" s="4">
        <v>2750</v>
      </c>
      <c r="B555" t="s" s="4">
        <v>10785</v>
      </c>
      <c r="C555" t="s" s="4">
        <v>10180</v>
      </c>
      <c r="D555" t="s" s="4">
        <v>4381</v>
      </c>
      <c r="E555" t="s" s="4">
        <v>3258</v>
      </c>
      <c r="F555" t="s" s="4">
        <v>3259</v>
      </c>
    </row>
    <row r="556" ht="45.0" customHeight="true">
      <c r="A556" t="s" s="4">
        <v>2753</v>
      </c>
      <c r="B556" t="s" s="4">
        <v>10786</v>
      </c>
      <c r="C556" t="s" s="4">
        <v>10180</v>
      </c>
      <c r="D556" t="s" s="4">
        <v>4381</v>
      </c>
      <c r="E556" t="s" s="4">
        <v>3258</v>
      </c>
      <c r="F556" t="s" s="4">
        <v>3259</v>
      </c>
    </row>
    <row r="557" ht="45.0" customHeight="true">
      <c r="A557" t="s" s="4">
        <v>2756</v>
      </c>
      <c r="B557" t="s" s="4">
        <v>10787</v>
      </c>
      <c r="C557" t="s" s="4">
        <v>10180</v>
      </c>
      <c r="D557" t="s" s="4">
        <v>4381</v>
      </c>
      <c r="E557" t="s" s="4">
        <v>3258</v>
      </c>
      <c r="F557" t="s" s="4">
        <v>3259</v>
      </c>
    </row>
    <row r="558" ht="45.0" customHeight="true">
      <c r="A558" t="s" s="4">
        <v>2758</v>
      </c>
      <c r="B558" t="s" s="4">
        <v>10788</v>
      </c>
      <c r="C558" t="s" s="4">
        <v>10180</v>
      </c>
      <c r="D558" t="s" s="4">
        <v>4381</v>
      </c>
      <c r="E558" t="s" s="4">
        <v>3258</v>
      </c>
      <c r="F558" t="s" s="4">
        <v>3259</v>
      </c>
    </row>
    <row r="559" ht="45.0" customHeight="true">
      <c r="A559" t="s" s="4">
        <v>2764</v>
      </c>
      <c r="B559" t="s" s="4">
        <v>10789</v>
      </c>
      <c r="C559" t="s" s="4">
        <v>10180</v>
      </c>
      <c r="D559" t="s" s="4">
        <v>2097</v>
      </c>
      <c r="E559" t="s" s="4">
        <v>3258</v>
      </c>
      <c r="F559" t="s" s="4">
        <v>3259</v>
      </c>
    </row>
    <row r="560" ht="45.0" customHeight="true">
      <c r="A560" t="s" s="4">
        <v>2766</v>
      </c>
      <c r="B560" t="s" s="4">
        <v>10790</v>
      </c>
      <c r="C560" t="s" s="4">
        <v>10180</v>
      </c>
      <c r="D560" t="s" s="4">
        <v>4381</v>
      </c>
      <c r="E560" t="s" s="4">
        <v>3258</v>
      </c>
      <c r="F560" t="s" s="4">
        <v>3259</v>
      </c>
    </row>
    <row r="561" ht="45.0" customHeight="true">
      <c r="A561" t="s" s="4">
        <v>2770</v>
      </c>
      <c r="B561" t="s" s="4">
        <v>10791</v>
      </c>
      <c r="C561" t="s" s="4">
        <v>10180</v>
      </c>
      <c r="D561" t="s" s="4">
        <v>10521</v>
      </c>
      <c r="E561" t="s" s="4">
        <v>3258</v>
      </c>
      <c r="F561" t="s" s="4">
        <v>3259</v>
      </c>
    </row>
    <row r="562" ht="45.0" customHeight="true">
      <c r="A562" t="s" s="4">
        <v>2772</v>
      </c>
      <c r="B562" t="s" s="4">
        <v>10792</v>
      </c>
      <c r="C562" t="s" s="4">
        <v>10180</v>
      </c>
      <c r="D562" t="s" s="4">
        <v>4381</v>
      </c>
      <c r="E562" t="s" s="4">
        <v>3258</v>
      </c>
      <c r="F562" t="s" s="4">
        <v>3259</v>
      </c>
    </row>
    <row r="563" ht="45.0" customHeight="true">
      <c r="A563" t="s" s="4">
        <v>2774</v>
      </c>
      <c r="B563" t="s" s="4">
        <v>10793</v>
      </c>
      <c r="C563" t="s" s="4">
        <v>10180</v>
      </c>
      <c r="D563" t="s" s="4">
        <v>4381</v>
      </c>
      <c r="E563" t="s" s="4">
        <v>3258</v>
      </c>
      <c r="F563" t="s" s="4">
        <v>3259</v>
      </c>
    </row>
    <row r="564" ht="45.0" customHeight="true">
      <c r="A564" t="s" s="4">
        <v>2778</v>
      </c>
      <c r="B564" t="s" s="4">
        <v>10794</v>
      </c>
      <c r="C564" t="s" s="4">
        <v>10180</v>
      </c>
      <c r="D564" t="s" s="4">
        <v>4381</v>
      </c>
      <c r="E564" t="s" s="4">
        <v>3258</v>
      </c>
      <c r="F564" t="s" s="4">
        <v>3259</v>
      </c>
    </row>
    <row r="565" ht="45.0" customHeight="true">
      <c r="A565" t="s" s="4">
        <v>2781</v>
      </c>
      <c r="B565" t="s" s="4">
        <v>10795</v>
      </c>
      <c r="C565" t="s" s="4">
        <v>10180</v>
      </c>
      <c r="D565" t="s" s="4">
        <v>4381</v>
      </c>
      <c r="E565" t="s" s="4">
        <v>3258</v>
      </c>
      <c r="F565" t="s" s="4">
        <v>3259</v>
      </c>
    </row>
    <row r="566" ht="45.0" customHeight="true">
      <c r="A566" t="s" s="4">
        <v>2785</v>
      </c>
      <c r="B566" t="s" s="4">
        <v>10796</v>
      </c>
      <c r="C566" t="s" s="4">
        <v>10180</v>
      </c>
      <c r="D566" t="s" s="4">
        <v>4381</v>
      </c>
      <c r="E566" t="s" s="4">
        <v>3258</v>
      </c>
      <c r="F566" t="s" s="4">
        <v>3259</v>
      </c>
    </row>
    <row r="567" ht="45.0" customHeight="true">
      <c r="A567" t="s" s="4">
        <v>2788</v>
      </c>
      <c r="B567" t="s" s="4">
        <v>10797</v>
      </c>
      <c r="C567" t="s" s="4">
        <v>10180</v>
      </c>
      <c r="D567" t="s" s="4">
        <v>4381</v>
      </c>
      <c r="E567" t="s" s="4">
        <v>3258</v>
      </c>
      <c r="F567" t="s" s="4">
        <v>3259</v>
      </c>
    </row>
    <row r="568" ht="45.0" customHeight="true">
      <c r="A568" t="s" s="4">
        <v>2791</v>
      </c>
      <c r="B568" t="s" s="4">
        <v>10798</v>
      </c>
      <c r="C568" t="s" s="4">
        <v>10180</v>
      </c>
      <c r="D568" t="s" s="4">
        <v>4381</v>
      </c>
      <c r="E568" t="s" s="4">
        <v>3258</v>
      </c>
      <c r="F568" t="s" s="4">
        <v>3259</v>
      </c>
    </row>
    <row r="569" ht="45.0" customHeight="true">
      <c r="A569" t="s" s="4">
        <v>2794</v>
      </c>
      <c r="B569" t="s" s="4">
        <v>10799</v>
      </c>
      <c r="C569" t="s" s="4">
        <v>10180</v>
      </c>
      <c r="D569" t="s" s="4">
        <v>4381</v>
      </c>
      <c r="E569" t="s" s="4">
        <v>3258</v>
      </c>
      <c r="F569" t="s" s="4">
        <v>3259</v>
      </c>
    </row>
    <row r="570" ht="45.0" customHeight="true">
      <c r="A570" t="s" s="4">
        <v>2800</v>
      </c>
      <c r="B570" t="s" s="4">
        <v>10800</v>
      </c>
      <c r="C570" t="s" s="4">
        <v>10180</v>
      </c>
      <c r="D570" t="s" s="4">
        <v>10801</v>
      </c>
      <c r="E570" t="s" s="4">
        <v>3258</v>
      </c>
      <c r="F570" t="s" s="4">
        <v>3259</v>
      </c>
    </row>
    <row r="571" ht="45.0" customHeight="true">
      <c r="A571" t="s" s="4">
        <v>2804</v>
      </c>
      <c r="B571" t="s" s="4">
        <v>10802</v>
      </c>
      <c r="C571" t="s" s="4">
        <v>10180</v>
      </c>
      <c r="D571" t="s" s="4">
        <v>4381</v>
      </c>
      <c r="E571" t="s" s="4">
        <v>3258</v>
      </c>
      <c r="F571" t="s" s="4">
        <v>3259</v>
      </c>
    </row>
    <row r="572" ht="45.0" customHeight="true">
      <c r="A572" t="s" s="4">
        <v>2808</v>
      </c>
      <c r="B572" t="s" s="4">
        <v>10803</v>
      </c>
      <c r="C572" t="s" s="4">
        <v>10180</v>
      </c>
      <c r="D572" t="s" s="4">
        <v>4381</v>
      </c>
      <c r="E572" t="s" s="4">
        <v>3258</v>
      </c>
      <c r="F572" t="s" s="4">
        <v>3259</v>
      </c>
    </row>
    <row r="573" ht="45.0" customHeight="true">
      <c r="A573" t="s" s="4">
        <v>2812</v>
      </c>
      <c r="B573" t="s" s="4">
        <v>10804</v>
      </c>
      <c r="C573" t="s" s="4">
        <v>10180</v>
      </c>
      <c r="D573" t="s" s="4">
        <v>4381</v>
      </c>
      <c r="E573" t="s" s="4">
        <v>3258</v>
      </c>
      <c r="F573" t="s" s="4">
        <v>3259</v>
      </c>
    </row>
    <row r="574" ht="45.0" customHeight="true">
      <c r="A574" t="s" s="4">
        <v>2816</v>
      </c>
      <c r="B574" t="s" s="4">
        <v>10805</v>
      </c>
      <c r="C574" t="s" s="4">
        <v>10180</v>
      </c>
      <c r="D574" t="s" s="4">
        <v>4381</v>
      </c>
      <c r="E574" t="s" s="4">
        <v>3258</v>
      </c>
      <c r="F574" t="s" s="4">
        <v>3259</v>
      </c>
    </row>
    <row r="575" ht="45.0" customHeight="true">
      <c r="A575" t="s" s="4">
        <v>2819</v>
      </c>
      <c r="B575" t="s" s="4">
        <v>10806</v>
      </c>
      <c r="C575" t="s" s="4">
        <v>10180</v>
      </c>
      <c r="D575" t="s" s="4">
        <v>10564</v>
      </c>
      <c r="E575" t="s" s="4">
        <v>3258</v>
      </c>
      <c r="F575" t="s" s="4">
        <v>3259</v>
      </c>
    </row>
    <row r="576" ht="45.0" customHeight="true">
      <c r="A576" t="s" s="4">
        <v>2824</v>
      </c>
      <c r="B576" t="s" s="4">
        <v>10807</v>
      </c>
      <c r="C576" t="s" s="4">
        <v>10180</v>
      </c>
      <c r="D576" t="s" s="4">
        <v>4381</v>
      </c>
      <c r="E576" t="s" s="4">
        <v>3258</v>
      </c>
      <c r="F576" t="s" s="4">
        <v>3259</v>
      </c>
    </row>
    <row r="577" ht="45.0" customHeight="true">
      <c r="A577" t="s" s="4">
        <v>2826</v>
      </c>
      <c r="B577" t="s" s="4">
        <v>10808</v>
      </c>
      <c r="C577" t="s" s="4">
        <v>10180</v>
      </c>
      <c r="D577" t="s" s="4">
        <v>4381</v>
      </c>
      <c r="E577" t="s" s="4">
        <v>3258</v>
      </c>
      <c r="F577" t="s" s="4">
        <v>3259</v>
      </c>
    </row>
    <row r="578" ht="45.0" customHeight="true">
      <c r="A578" t="s" s="4">
        <v>2832</v>
      </c>
      <c r="B578" t="s" s="4">
        <v>10809</v>
      </c>
      <c r="C578" t="s" s="4">
        <v>10180</v>
      </c>
      <c r="D578" t="s" s="4">
        <v>4381</v>
      </c>
      <c r="E578" t="s" s="4">
        <v>3258</v>
      </c>
      <c r="F578" t="s" s="4">
        <v>3259</v>
      </c>
    </row>
    <row r="579" ht="45.0" customHeight="true">
      <c r="A579" t="s" s="4">
        <v>2836</v>
      </c>
      <c r="B579" t="s" s="4">
        <v>10810</v>
      </c>
      <c r="C579" t="s" s="4">
        <v>10180</v>
      </c>
      <c r="D579" t="s" s="4">
        <v>10811</v>
      </c>
      <c r="E579" t="s" s="4">
        <v>3258</v>
      </c>
      <c r="F579" t="s" s="4">
        <v>3259</v>
      </c>
    </row>
    <row r="580" ht="45.0" customHeight="true">
      <c r="A580" t="s" s="4">
        <v>2840</v>
      </c>
      <c r="B580" t="s" s="4">
        <v>10812</v>
      </c>
      <c r="C580" t="s" s="4">
        <v>10180</v>
      </c>
      <c r="D580" t="s" s="4">
        <v>10813</v>
      </c>
      <c r="E580" t="s" s="4">
        <v>3258</v>
      </c>
      <c r="F580" t="s" s="4">
        <v>3259</v>
      </c>
    </row>
    <row r="581" ht="45.0" customHeight="true">
      <c r="A581" t="s" s="4">
        <v>2843</v>
      </c>
      <c r="B581" t="s" s="4">
        <v>10814</v>
      </c>
      <c r="C581" t="s" s="4">
        <v>10180</v>
      </c>
      <c r="D581" t="s" s="4">
        <v>4381</v>
      </c>
      <c r="E581" t="s" s="4">
        <v>3258</v>
      </c>
      <c r="F581" t="s" s="4">
        <v>3259</v>
      </c>
    </row>
    <row r="582" ht="45.0" customHeight="true">
      <c r="A582" t="s" s="4">
        <v>2846</v>
      </c>
      <c r="B582" t="s" s="4">
        <v>10815</v>
      </c>
      <c r="C582" t="s" s="4">
        <v>10180</v>
      </c>
      <c r="D582" t="s" s="4">
        <v>4381</v>
      </c>
      <c r="E582" t="s" s="4">
        <v>3258</v>
      </c>
      <c r="F582" t="s" s="4">
        <v>3259</v>
      </c>
    </row>
    <row r="583" ht="45.0" customHeight="true">
      <c r="A583" t="s" s="4">
        <v>2849</v>
      </c>
      <c r="B583" t="s" s="4">
        <v>10816</v>
      </c>
      <c r="C583" t="s" s="4">
        <v>10180</v>
      </c>
      <c r="D583" t="s" s="4">
        <v>4381</v>
      </c>
      <c r="E583" t="s" s="4">
        <v>3258</v>
      </c>
      <c r="F583" t="s" s="4">
        <v>3259</v>
      </c>
    </row>
    <row r="584" ht="45.0" customHeight="true">
      <c r="A584" t="s" s="4">
        <v>2851</v>
      </c>
      <c r="B584" t="s" s="4">
        <v>10817</v>
      </c>
      <c r="C584" t="s" s="4">
        <v>10180</v>
      </c>
      <c r="D584" t="s" s="4">
        <v>4381</v>
      </c>
      <c r="E584" t="s" s="4">
        <v>3258</v>
      </c>
      <c r="F584" t="s" s="4">
        <v>3259</v>
      </c>
    </row>
    <row r="585" ht="45.0" customHeight="true">
      <c r="A585" t="s" s="4">
        <v>2855</v>
      </c>
      <c r="B585" t="s" s="4">
        <v>10818</v>
      </c>
      <c r="C585" t="s" s="4">
        <v>10180</v>
      </c>
      <c r="D585" t="s" s="4">
        <v>10521</v>
      </c>
      <c r="E585" t="s" s="4">
        <v>3258</v>
      </c>
      <c r="F585" t="s" s="4">
        <v>3259</v>
      </c>
    </row>
    <row r="586" ht="45.0" customHeight="true">
      <c r="A586" t="s" s="4">
        <v>2858</v>
      </c>
      <c r="B586" t="s" s="4">
        <v>10819</v>
      </c>
      <c r="C586" t="s" s="4">
        <v>10180</v>
      </c>
      <c r="D586" t="s" s="4">
        <v>4381</v>
      </c>
      <c r="E586" t="s" s="4">
        <v>3258</v>
      </c>
      <c r="F586" t="s" s="4">
        <v>3259</v>
      </c>
    </row>
    <row r="587" ht="45.0" customHeight="true">
      <c r="A587" t="s" s="4">
        <v>2862</v>
      </c>
      <c r="B587" t="s" s="4">
        <v>10820</v>
      </c>
      <c r="C587" t="s" s="4">
        <v>10180</v>
      </c>
      <c r="D587" t="s" s="4">
        <v>10521</v>
      </c>
      <c r="E587" t="s" s="4">
        <v>3258</v>
      </c>
      <c r="F587" t="s" s="4">
        <v>3259</v>
      </c>
    </row>
    <row r="588" ht="45.0" customHeight="true">
      <c r="A588" t="s" s="4">
        <v>2866</v>
      </c>
      <c r="B588" t="s" s="4">
        <v>10821</v>
      </c>
      <c r="C588" t="s" s="4">
        <v>10180</v>
      </c>
      <c r="D588" t="s" s="4">
        <v>4381</v>
      </c>
      <c r="E588" t="s" s="4">
        <v>3258</v>
      </c>
      <c r="F588" t="s" s="4">
        <v>3259</v>
      </c>
    </row>
    <row r="589" ht="45.0" customHeight="true">
      <c r="A589" t="s" s="4">
        <v>2870</v>
      </c>
      <c r="B589" t="s" s="4">
        <v>10822</v>
      </c>
      <c r="C589" t="s" s="4">
        <v>10180</v>
      </c>
      <c r="D589" t="s" s="4">
        <v>10823</v>
      </c>
      <c r="E589" t="s" s="4">
        <v>3258</v>
      </c>
      <c r="F589" t="s" s="4">
        <v>3259</v>
      </c>
    </row>
    <row r="590" ht="45.0" customHeight="true">
      <c r="A590" t="s" s="4">
        <v>2874</v>
      </c>
      <c r="B590" t="s" s="4">
        <v>10824</v>
      </c>
      <c r="C590" t="s" s="4">
        <v>10180</v>
      </c>
      <c r="D590" t="s" s="4">
        <v>4381</v>
      </c>
      <c r="E590" t="s" s="4">
        <v>3258</v>
      </c>
      <c r="F590" t="s" s="4">
        <v>3259</v>
      </c>
    </row>
    <row r="591" ht="45.0" customHeight="true">
      <c r="A591" t="s" s="4">
        <v>2877</v>
      </c>
      <c r="B591" t="s" s="4">
        <v>10825</v>
      </c>
      <c r="C591" t="s" s="4">
        <v>10180</v>
      </c>
      <c r="D591" t="s" s="4">
        <v>4381</v>
      </c>
      <c r="E591" t="s" s="4">
        <v>3258</v>
      </c>
      <c r="F591" t="s" s="4">
        <v>3259</v>
      </c>
    </row>
    <row r="592" ht="45.0" customHeight="true">
      <c r="A592" t="s" s="4">
        <v>2881</v>
      </c>
      <c r="B592" t="s" s="4">
        <v>10826</v>
      </c>
      <c r="C592" t="s" s="4">
        <v>10180</v>
      </c>
      <c r="D592" t="s" s="4">
        <v>4381</v>
      </c>
      <c r="E592" t="s" s="4">
        <v>3258</v>
      </c>
      <c r="F592" t="s" s="4">
        <v>3259</v>
      </c>
    </row>
    <row r="593" ht="45.0" customHeight="true">
      <c r="A593" t="s" s="4">
        <v>2885</v>
      </c>
      <c r="B593" t="s" s="4">
        <v>10827</v>
      </c>
      <c r="C593" t="s" s="4">
        <v>10180</v>
      </c>
      <c r="D593" t="s" s="4">
        <v>4381</v>
      </c>
      <c r="E593" t="s" s="4">
        <v>3258</v>
      </c>
      <c r="F593" t="s" s="4">
        <v>3259</v>
      </c>
    </row>
    <row r="594" ht="45.0" customHeight="true">
      <c r="A594" t="s" s="4">
        <v>2888</v>
      </c>
      <c r="B594" t="s" s="4">
        <v>10828</v>
      </c>
      <c r="C594" t="s" s="4">
        <v>10180</v>
      </c>
      <c r="D594" t="s" s="4">
        <v>4381</v>
      </c>
      <c r="E594" t="s" s="4">
        <v>3258</v>
      </c>
      <c r="F594" t="s" s="4">
        <v>3259</v>
      </c>
    </row>
    <row r="595" ht="45.0" customHeight="true">
      <c r="A595" t="s" s="4">
        <v>2891</v>
      </c>
      <c r="B595" t="s" s="4">
        <v>10829</v>
      </c>
      <c r="C595" t="s" s="4">
        <v>10180</v>
      </c>
      <c r="D595" t="s" s="4">
        <v>4381</v>
      </c>
      <c r="E595" t="s" s="4">
        <v>3258</v>
      </c>
      <c r="F595" t="s" s="4">
        <v>3259</v>
      </c>
    </row>
    <row r="596" ht="45.0" customHeight="true">
      <c r="A596" t="s" s="4">
        <v>2896</v>
      </c>
      <c r="B596" t="s" s="4">
        <v>10830</v>
      </c>
      <c r="C596" t="s" s="4">
        <v>10180</v>
      </c>
      <c r="D596" t="s" s="4">
        <v>4381</v>
      </c>
      <c r="E596" t="s" s="4">
        <v>3258</v>
      </c>
      <c r="F596" t="s" s="4">
        <v>3259</v>
      </c>
    </row>
    <row r="597" ht="45.0" customHeight="true">
      <c r="A597" t="s" s="4">
        <v>2899</v>
      </c>
      <c r="B597" t="s" s="4">
        <v>10831</v>
      </c>
      <c r="C597" t="s" s="4">
        <v>10180</v>
      </c>
      <c r="D597" t="s" s="4">
        <v>4381</v>
      </c>
      <c r="E597" t="s" s="4">
        <v>3258</v>
      </c>
      <c r="F597" t="s" s="4">
        <v>3259</v>
      </c>
    </row>
    <row r="598" ht="45.0" customHeight="true">
      <c r="A598" t="s" s="4">
        <v>2901</v>
      </c>
      <c r="B598" t="s" s="4">
        <v>10832</v>
      </c>
      <c r="C598" t="s" s="4">
        <v>10180</v>
      </c>
      <c r="D598" t="s" s="4">
        <v>4381</v>
      </c>
      <c r="E598" t="s" s="4">
        <v>3258</v>
      </c>
      <c r="F598" t="s" s="4">
        <v>3259</v>
      </c>
    </row>
    <row r="599" ht="45.0" customHeight="true">
      <c r="A599" t="s" s="4">
        <v>2903</v>
      </c>
      <c r="B599" t="s" s="4">
        <v>10833</v>
      </c>
      <c r="C599" t="s" s="4">
        <v>10180</v>
      </c>
      <c r="D599" t="s" s="4">
        <v>4381</v>
      </c>
      <c r="E599" t="s" s="4">
        <v>3258</v>
      </c>
      <c r="F599" t="s" s="4">
        <v>3259</v>
      </c>
    </row>
    <row r="600" ht="45.0" customHeight="true">
      <c r="A600" t="s" s="4">
        <v>2907</v>
      </c>
      <c r="B600" t="s" s="4">
        <v>10834</v>
      </c>
      <c r="C600" t="s" s="4">
        <v>10180</v>
      </c>
      <c r="D600" t="s" s="4">
        <v>4381</v>
      </c>
      <c r="E600" t="s" s="4">
        <v>3258</v>
      </c>
      <c r="F600" t="s" s="4">
        <v>3259</v>
      </c>
    </row>
    <row r="601" ht="45.0" customHeight="true">
      <c r="A601" t="s" s="4">
        <v>2911</v>
      </c>
      <c r="B601" t="s" s="4">
        <v>10835</v>
      </c>
      <c r="C601" t="s" s="4">
        <v>10180</v>
      </c>
      <c r="D601" t="s" s="4">
        <v>10836</v>
      </c>
      <c r="E601" t="s" s="4">
        <v>3258</v>
      </c>
      <c r="F601" t="s" s="4">
        <v>3259</v>
      </c>
    </row>
    <row r="602" ht="45.0" customHeight="true">
      <c r="A602" t="s" s="4">
        <v>2915</v>
      </c>
      <c r="B602" t="s" s="4">
        <v>10837</v>
      </c>
      <c r="C602" t="s" s="4">
        <v>10180</v>
      </c>
      <c r="D602" t="s" s="4">
        <v>4381</v>
      </c>
      <c r="E602" t="s" s="4">
        <v>3258</v>
      </c>
      <c r="F602" t="s" s="4">
        <v>3259</v>
      </c>
    </row>
    <row r="603" ht="45.0" customHeight="true">
      <c r="A603" t="s" s="4">
        <v>2919</v>
      </c>
      <c r="B603" t="s" s="4">
        <v>10838</v>
      </c>
      <c r="C603" t="s" s="4">
        <v>10180</v>
      </c>
      <c r="D603" t="s" s="4">
        <v>4381</v>
      </c>
      <c r="E603" t="s" s="4">
        <v>3258</v>
      </c>
      <c r="F603" t="s" s="4">
        <v>3259</v>
      </c>
    </row>
    <row r="604" ht="45.0" customHeight="true">
      <c r="A604" t="s" s="4">
        <v>2922</v>
      </c>
      <c r="B604" t="s" s="4">
        <v>10839</v>
      </c>
      <c r="C604" t="s" s="4">
        <v>10180</v>
      </c>
      <c r="D604" t="s" s="4">
        <v>4381</v>
      </c>
      <c r="E604" t="s" s="4">
        <v>3258</v>
      </c>
      <c r="F604" t="s" s="4">
        <v>3259</v>
      </c>
    </row>
    <row r="605" ht="45.0" customHeight="true">
      <c r="A605" t="s" s="4">
        <v>2925</v>
      </c>
      <c r="B605" t="s" s="4">
        <v>10840</v>
      </c>
      <c r="C605" t="s" s="4">
        <v>10180</v>
      </c>
      <c r="D605" t="s" s="4">
        <v>4381</v>
      </c>
      <c r="E605" t="s" s="4">
        <v>3258</v>
      </c>
      <c r="F605" t="s" s="4">
        <v>3259</v>
      </c>
    </row>
    <row r="606" ht="45.0" customHeight="true">
      <c r="A606" t="s" s="4">
        <v>2928</v>
      </c>
      <c r="B606" t="s" s="4">
        <v>10841</v>
      </c>
      <c r="C606" t="s" s="4">
        <v>10180</v>
      </c>
      <c r="D606" t="s" s="4">
        <v>4381</v>
      </c>
      <c r="E606" t="s" s="4">
        <v>3258</v>
      </c>
      <c r="F606" t="s" s="4">
        <v>3259</v>
      </c>
    </row>
    <row r="607" ht="45.0" customHeight="true">
      <c r="A607" t="s" s="4">
        <v>2932</v>
      </c>
      <c r="B607" t="s" s="4">
        <v>10842</v>
      </c>
      <c r="C607" t="s" s="4">
        <v>10180</v>
      </c>
      <c r="D607" t="s" s="4">
        <v>4381</v>
      </c>
      <c r="E607" t="s" s="4">
        <v>3258</v>
      </c>
      <c r="F607" t="s" s="4">
        <v>3259</v>
      </c>
    </row>
    <row r="608" ht="45.0" customHeight="true">
      <c r="A608" t="s" s="4">
        <v>2937</v>
      </c>
      <c r="B608" t="s" s="4">
        <v>10843</v>
      </c>
      <c r="C608" t="s" s="4">
        <v>10180</v>
      </c>
      <c r="D608" t="s" s="4">
        <v>10844</v>
      </c>
      <c r="E608" t="s" s="4">
        <v>3258</v>
      </c>
      <c r="F608" t="s" s="4">
        <v>3259</v>
      </c>
    </row>
    <row r="609" ht="45.0" customHeight="true">
      <c r="A609" t="s" s="4">
        <v>2940</v>
      </c>
      <c r="B609" t="s" s="4">
        <v>10845</v>
      </c>
      <c r="C609" t="s" s="4">
        <v>10180</v>
      </c>
      <c r="D609" t="s" s="4">
        <v>4381</v>
      </c>
      <c r="E609" t="s" s="4">
        <v>3258</v>
      </c>
      <c r="F609" t="s" s="4">
        <v>3259</v>
      </c>
    </row>
    <row r="610" ht="45.0" customHeight="true">
      <c r="A610" t="s" s="4">
        <v>2945</v>
      </c>
      <c r="B610" t="s" s="4">
        <v>10846</v>
      </c>
      <c r="C610" t="s" s="4">
        <v>10180</v>
      </c>
      <c r="D610" t="s" s="4">
        <v>10847</v>
      </c>
      <c r="E610" t="s" s="4">
        <v>3258</v>
      </c>
      <c r="F610" t="s" s="4">
        <v>3259</v>
      </c>
    </row>
    <row r="611" ht="45.0" customHeight="true">
      <c r="A611" t="s" s="4">
        <v>2949</v>
      </c>
      <c r="B611" t="s" s="4">
        <v>10848</v>
      </c>
      <c r="C611" t="s" s="4">
        <v>10180</v>
      </c>
      <c r="D611" t="s" s="4">
        <v>4381</v>
      </c>
      <c r="E611" t="s" s="4">
        <v>3258</v>
      </c>
      <c r="F611" t="s" s="4">
        <v>3259</v>
      </c>
    </row>
    <row r="612" ht="45.0" customHeight="true">
      <c r="A612" t="s" s="4">
        <v>2953</v>
      </c>
      <c r="B612" t="s" s="4">
        <v>10849</v>
      </c>
      <c r="C612" t="s" s="4">
        <v>10180</v>
      </c>
      <c r="D612" t="s" s="4">
        <v>4381</v>
      </c>
      <c r="E612" t="s" s="4">
        <v>3258</v>
      </c>
      <c r="F612" t="s" s="4">
        <v>3259</v>
      </c>
    </row>
    <row r="613" ht="45.0" customHeight="true">
      <c r="A613" t="s" s="4">
        <v>2957</v>
      </c>
      <c r="B613" t="s" s="4">
        <v>10850</v>
      </c>
      <c r="C613" t="s" s="4">
        <v>10180</v>
      </c>
      <c r="D613" t="s" s="4">
        <v>4381</v>
      </c>
      <c r="E613" t="s" s="4">
        <v>3258</v>
      </c>
      <c r="F613" t="s" s="4">
        <v>3259</v>
      </c>
    </row>
    <row r="614" ht="45.0" customHeight="true">
      <c r="A614" t="s" s="4">
        <v>2961</v>
      </c>
      <c r="B614" t="s" s="4">
        <v>10851</v>
      </c>
      <c r="C614" t="s" s="4">
        <v>10180</v>
      </c>
      <c r="D614" t="s" s="4">
        <v>4381</v>
      </c>
      <c r="E614" t="s" s="4">
        <v>3258</v>
      </c>
      <c r="F614" t="s" s="4">
        <v>3259</v>
      </c>
    </row>
    <row r="615" ht="45.0" customHeight="true">
      <c r="A615" t="s" s="4">
        <v>2965</v>
      </c>
      <c r="B615" t="s" s="4">
        <v>10852</v>
      </c>
      <c r="C615" t="s" s="4">
        <v>10180</v>
      </c>
      <c r="D615" t="s" s="4">
        <v>4381</v>
      </c>
      <c r="E615" t="s" s="4">
        <v>3258</v>
      </c>
      <c r="F615" t="s" s="4">
        <v>3259</v>
      </c>
    </row>
    <row r="616" ht="45.0" customHeight="true">
      <c r="A616" t="s" s="4">
        <v>2969</v>
      </c>
      <c r="B616" t="s" s="4">
        <v>10853</v>
      </c>
      <c r="C616" t="s" s="4">
        <v>10180</v>
      </c>
      <c r="D616" t="s" s="4">
        <v>10854</v>
      </c>
      <c r="E616" t="s" s="4">
        <v>3258</v>
      </c>
      <c r="F616" t="s" s="4">
        <v>3259</v>
      </c>
    </row>
    <row r="617" ht="45.0" customHeight="true">
      <c r="A617" t="s" s="4">
        <v>2974</v>
      </c>
      <c r="B617" t="s" s="4">
        <v>10855</v>
      </c>
      <c r="C617" t="s" s="4">
        <v>10180</v>
      </c>
      <c r="D617" t="s" s="4">
        <v>4381</v>
      </c>
      <c r="E617" t="s" s="4">
        <v>3258</v>
      </c>
      <c r="F617" t="s" s="4">
        <v>3259</v>
      </c>
    </row>
    <row r="618" ht="45.0" customHeight="true">
      <c r="A618" t="s" s="4">
        <v>2977</v>
      </c>
      <c r="B618" t="s" s="4">
        <v>10856</v>
      </c>
      <c r="C618" t="s" s="4">
        <v>10180</v>
      </c>
      <c r="D618" t="s" s="4">
        <v>4381</v>
      </c>
      <c r="E618" t="s" s="4">
        <v>3258</v>
      </c>
      <c r="F618" t="s" s="4">
        <v>3259</v>
      </c>
    </row>
    <row r="619" ht="45.0" customHeight="true">
      <c r="A619" t="s" s="4">
        <v>2980</v>
      </c>
      <c r="B619" t="s" s="4">
        <v>10857</v>
      </c>
      <c r="C619" t="s" s="4">
        <v>10180</v>
      </c>
      <c r="D619" t="s" s="4">
        <v>4381</v>
      </c>
      <c r="E619" t="s" s="4">
        <v>3258</v>
      </c>
      <c r="F619" t="s" s="4">
        <v>3259</v>
      </c>
    </row>
    <row r="620" ht="45.0" customHeight="true">
      <c r="A620" t="s" s="4">
        <v>2984</v>
      </c>
      <c r="B620" t="s" s="4">
        <v>10858</v>
      </c>
      <c r="C620" t="s" s="4">
        <v>10180</v>
      </c>
      <c r="D620" t="s" s="4">
        <v>4381</v>
      </c>
      <c r="E620" t="s" s="4">
        <v>3258</v>
      </c>
      <c r="F620" t="s" s="4">
        <v>3259</v>
      </c>
    </row>
    <row r="621" ht="45.0" customHeight="true">
      <c r="A621" t="s" s="4">
        <v>2988</v>
      </c>
      <c r="B621" t="s" s="4">
        <v>10859</v>
      </c>
      <c r="C621" t="s" s="4">
        <v>10180</v>
      </c>
      <c r="D621" t="s" s="4">
        <v>10854</v>
      </c>
      <c r="E621" t="s" s="4">
        <v>3258</v>
      </c>
      <c r="F621" t="s" s="4">
        <v>3259</v>
      </c>
    </row>
    <row r="622" ht="45.0" customHeight="true">
      <c r="A622" t="s" s="4">
        <v>2992</v>
      </c>
      <c r="B622" t="s" s="4">
        <v>10860</v>
      </c>
      <c r="C622" t="s" s="4">
        <v>10180</v>
      </c>
      <c r="D622" t="s" s="4">
        <v>4381</v>
      </c>
      <c r="E622" t="s" s="4">
        <v>3258</v>
      </c>
      <c r="F622" t="s" s="4">
        <v>3259</v>
      </c>
    </row>
    <row r="623" ht="45.0" customHeight="true">
      <c r="A623" t="s" s="4">
        <v>2995</v>
      </c>
      <c r="B623" t="s" s="4">
        <v>10861</v>
      </c>
      <c r="C623" t="s" s="4">
        <v>10180</v>
      </c>
      <c r="D623" t="s" s="4">
        <v>4381</v>
      </c>
      <c r="E623" t="s" s="4">
        <v>3258</v>
      </c>
      <c r="F623" t="s" s="4">
        <v>3259</v>
      </c>
    </row>
    <row r="624" ht="45.0" customHeight="true">
      <c r="A624" t="s" s="4">
        <v>2999</v>
      </c>
      <c r="B624" t="s" s="4">
        <v>10862</v>
      </c>
      <c r="C624" t="s" s="4">
        <v>10180</v>
      </c>
      <c r="D624" t="s" s="4">
        <v>10854</v>
      </c>
      <c r="E624" t="s" s="4">
        <v>3258</v>
      </c>
      <c r="F624" t="s" s="4">
        <v>3259</v>
      </c>
    </row>
    <row r="625" ht="45.0" customHeight="true">
      <c r="A625" t="s" s="4">
        <v>3003</v>
      </c>
      <c r="B625" t="s" s="4">
        <v>10863</v>
      </c>
      <c r="C625" t="s" s="4">
        <v>10180</v>
      </c>
      <c r="D625" t="s" s="4">
        <v>4381</v>
      </c>
      <c r="E625" t="s" s="4">
        <v>3258</v>
      </c>
      <c r="F625" t="s" s="4">
        <v>3259</v>
      </c>
    </row>
    <row r="626" ht="45.0" customHeight="true">
      <c r="A626" t="s" s="4">
        <v>3007</v>
      </c>
      <c r="B626" t="s" s="4">
        <v>10864</v>
      </c>
      <c r="C626" t="s" s="4">
        <v>10180</v>
      </c>
      <c r="D626" t="s" s="4">
        <v>4381</v>
      </c>
      <c r="E626" t="s" s="4">
        <v>3258</v>
      </c>
      <c r="F626" t="s" s="4">
        <v>3259</v>
      </c>
    </row>
    <row r="627" ht="45.0" customHeight="true">
      <c r="A627" t="s" s="4">
        <v>3011</v>
      </c>
      <c r="B627" t="s" s="4">
        <v>10865</v>
      </c>
      <c r="C627" t="s" s="4">
        <v>10180</v>
      </c>
      <c r="D627" t="s" s="4">
        <v>4381</v>
      </c>
      <c r="E627" t="s" s="4">
        <v>3258</v>
      </c>
      <c r="F627" t="s" s="4">
        <v>3259</v>
      </c>
    </row>
    <row r="628" ht="45.0" customHeight="true">
      <c r="A628" t="s" s="4">
        <v>3013</v>
      </c>
      <c r="B628" t="s" s="4">
        <v>10866</v>
      </c>
      <c r="C628" t="s" s="4">
        <v>10180</v>
      </c>
      <c r="D628" t="s" s="4">
        <v>4381</v>
      </c>
      <c r="E628" t="s" s="4">
        <v>3258</v>
      </c>
      <c r="F628" t="s" s="4">
        <v>3259</v>
      </c>
    </row>
    <row r="629" ht="45.0" customHeight="true">
      <c r="A629" t="s" s="4">
        <v>3017</v>
      </c>
      <c r="B629" t="s" s="4">
        <v>10867</v>
      </c>
      <c r="C629" t="s" s="4">
        <v>10180</v>
      </c>
      <c r="D629" t="s" s="4">
        <v>10868</v>
      </c>
      <c r="E629" t="s" s="4">
        <v>3258</v>
      </c>
      <c r="F629" t="s" s="4">
        <v>3259</v>
      </c>
    </row>
    <row r="630" ht="45.0" customHeight="true">
      <c r="A630" t="s" s="4">
        <v>3021</v>
      </c>
      <c r="B630" t="s" s="4">
        <v>10869</v>
      </c>
      <c r="C630" t="s" s="4">
        <v>10180</v>
      </c>
      <c r="D630" t="s" s="4">
        <v>4381</v>
      </c>
      <c r="E630" t="s" s="4">
        <v>3258</v>
      </c>
      <c r="F630" t="s" s="4">
        <v>3259</v>
      </c>
    </row>
    <row r="631" ht="45.0" customHeight="true">
      <c r="A631" t="s" s="4">
        <v>3024</v>
      </c>
      <c r="B631" t="s" s="4">
        <v>10870</v>
      </c>
      <c r="C631" t="s" s="4">
        <v>10180</v>
      </c>
      <c r="D631" t="s" s="4">
        <v>4381</v>
      </c>
      <c r="E631" t="s" s="4">
        <v>3258</v>
      </c>
      <c r="F631" t="s" s="4">
        <v>3259</v>
      </c>
    </row>
    <row r="632" ht="45.0" customHeight="true">
      <c r="A632" t="s" s="4">
        <v>3030</v>
      </c>
      <c r="B632" t="s" s="4">
        <v>10871</v>
      </c>
      <c r="C632" t="s" s="4">
        <v>10180</v>
      </c>
      <c r="D632" t="s" s="4">
        <v>10872</v>
      </c>
      <c r="E632" t="s" s="4">
        <v>3258</v>
      </c>
      <c r="F632" t="s" s="4">
        <v>3259</v>
      </c>
    </row>
    <row r="633" ht="45.0" customHeight="true">
      <c r="A633" t="s" s="4">
        <v>3034</v>
      </c>
      <c r="B633" t="s" s="4">
        <v>10873</v>
      </c>
      <c r="C633" t="s" s="4">
        <v>10180</v>
      </c>
      <c r="D633" t="s" s="4">
        <v>4381</v>
      </c>
      <c r="E633" t="s" s="4">
        <v>3258</v>
      </c>
      <c r="F633" t="s" s="4">
        <v>3259</v>
      </c>
    </row>
    <row r="634" ht="45.0" customHeight="true">
      <c r="A634" t="s" s="4">
        <v>3038</v>
      </c>
      <c r="B634" t="s" s="4">
        <v>10874</v>
      </c>
      <c r="C634" t="s" s="4">
        <v>10180</v>
      </c>
      <c r="D634" t="s" s="4">
        <v>4381</v>
      </c>
      <c r="E634" t="s" s="4">
        <v>3258</v>
      </c>
      <c r="F634" t="s" s="4">
        <v>3259</v>
      </c>
    </row>
    <row r="635" ht="45.0" customHeight="true">
      <c r="A635" t="s" s="4">
        <v>3043</v>
      </c>
      <c r="B635" t="s" s="4">
        <v>10875</v>
      </c>
      <c r="C635" t="s" s="4">
        <v>10180</v>
      </c>
      <c r="D635" t="s" s="4">
        <v>4381</v>
      </c>
      <c r="E635" t="s" s="4">
        <v>3258</v>
      </c>
      <c r="F635" t="s" s="4">
        <v>3259</v>
      </c>
    </row>
    <row r="636" ht="45.0" customHeight="true">
      <c r="A636" t="s" s="4">
        <v>3047</v>
      </c>
      <c r="B636" t="s" s="4">
        <v>10876</v>
      </c>
      <c r="C636" t="s" s="4">
        <v>10180</v>
      </c>
      <c r="D636" t="s" s="4">
        <v>10521</v>
      </c>
      <c r="E636" t="s" s="4">
        <v>3258</v>
      </c>
      <c r="F636" t="s" s="4">
        <v>3259</v>
      </c>
    </row>
    <row r="637" ht="45.0" customHeight="true">
      <c r="A637" t="s" s="4">
        <v>3051</v>
      </c>
      <c r="B637" t="s" s="4">
        <v>10877</v>
      </c>
      <c r="C637" t="s" s="4">
        <v>10180</v>
      </c>
      <c r="D637" t="s" s="4">
        <v>4381</v>
      </c>
      <c r="E637" t="s" s="4">
        <v>3258</v>
      </c>
      <c r="F637" t="s" s="4">
        <v>3259</v>
      </c>
    </row>
    <row r="638" ht="45.0" customHeight="true">
      <c r="A638" t="s" s="4">
        <v>3054</v>
      </c>
      <c r="B638" t="s" s="4">
        <v>10878</v>
      </c>
      <c r="C638" t="s" s="4">
        <v>10180</v>
      </c>
      <c r="D638" t="s" s="4">
        <v>4381</v>
      </c>
      <c r="E638" t="s" s="4">
        <v>3258</v>
      </c>
      <c r="F638" t="s" s="4">
        <v>3259</v>
      </c>
    </row>
    <row r="639" ht="45.0" customHeight="true">
      <c r="A639" t="s" s="4">
        <v>3058</v>
      </c>
      <c r="B639" t="s" s="4">
        <v>10879</v>
      </c>
      <c r="C639" t="s" s="4">
        <v>10180</v>
      </c>
      <c r="D639" t="s" s="4">
        <v>4381</v>
      </c>
      <c r="E639" t="s" s="4">
        <v>3258</v>
      </c>
      <c r="F639" t="s" s="4">
        <v>3259</v>
      </c>
    </row>
    <row r="640" ht="45.0" customHeight="true">
      <c r="A640" t="s" s="4">
        <v>3062</v>
      </c>
      <c r="B640" t="s" s="4">
        <v>10880</v>
      </c>
      <c r="C640" t="s" s="4">
        <v>10180</v>
      </c>
      <c r="D640" t="s" s="4">
        <v>4381</v>
      </c>
      <c r="E640" t="s" s="4">
        <v>3258</v>
      </c>
      <c r="F640" t="s" s="4">
        <v>3259</v>
      </c>
    </row>
    <row r="641" ht="45.0" customHeight="true">
      <c r="A641" t="s" s="4">
        <v>3065</v>
      </c>
      <c r="B641" t="s" s="4">
        <v>10881</v>
      </c>
      <c r="C641" t="s" s="4">
        <v>10180</v>
      </c>
      <c r="D641" t="s" s="4">
        <v>4381</v>
      </c>
      <c r="E641" t="s" s="4">
        <v>3258</v>
      </c>
      <c r="F641" t="s" s="4">
        <v>3259</v>
      </c>
    </row>
    <row r="642" ht="45.0" customHeight="true">
      <c r="A642" t="s" s="4">
        <v>3070</v>
      </c>
      <c r="B642" t="s" s="4">
        <v>10882</v>
      </c>
      <c r="C642" t="s" s="4">
        <v>10180</v>
      </c>
      <c r="D642" t="s" s="4">
        <v>4381</v>
      </c>
      <c r="E642" t="s" s="4">
        <v>3258</v>
      </c>
      <c r="F642" t="s" s="4">
        <v>3259</v>
      </c>
    </row>
    <row r="643" ht="45.0" customHeight="true">
      <c r="A643" t="s" s="4">
        <v>3072</v>
      </c>
      <c r="B643" t="s" s="4">
        <v>10883</v>
      </c>
      <c r="C643" t="s" s="4">
        <v>10180</v>
      </c>
      <c r="D643" t="s" s="4">
        <v>4381</v>
      </c>
      <c r="E643" t="s" s="4">
        <v>3258</v>
      </c>
      <c r="F643" t="s" s="4">
        <v>3259</v>
      </c>
    </row>
    <row r="644" ht="45.0" customHeight="true">
      <c r="A644" t="s" s="4">
        <v>3075</v>
      </c>
      <c r="B644" t="s" s="4">
        <v>10884</v>
      </c>
      <c r="C644" t="s" s="4">
        <v>10180</v>
      </c>
      <c r="D644" t="s" s="4">
        <v>4381</v>
      </c>
      <c r="E644" t="s" s="4">
        <v>3258</v>
      </c>
      <c r="F644" t="s" s="4">
        <v>3259</v>
      </c>
    </row>
    <row r="645" ht="45.0" customHeight="true">
      <c r="A645" t="s" s="4">
        <v>3079</v>
      </c>
      <c r="B645" t="s" s="4">
        <v>10885</v>
      </c>
      <c r="C645" t="s" s="4">
        <v>10180</v>
      </c>
      <c r="D645" t="s" s="4">
        <v>4381</v>
      </c>
      <c r="E645" t="s" s="4">
        <v>3258</v>
      </c>
      <c r="F645" t="s" s="4">
        <v>3259</v>
      </c>
    </row>
    <row r="646" ht="45.0" customHeight="true">
      <c r="A646" t="s" s="4">
        <v>3083</v>
      </c>
      <c r="B646" t="s" s="4">
        <v>10886</v>
      </c>
      <c r="C646" t="s" s="4">
        <v>10180</v>
      </c>
      <c r="D646" t="s" s="4">
        <v>4381</v>
      </c>
      <c r="E646" t="s" s="4">
        <v>3258</v>
      </c>
      <c r="F646" t="s" s="4">
        <v>3259</v>
      </c>
    </row>
    <row r="647" ht="45.0" customHeight="true">
      <c r="A647" t="s" s="4">
        <v>3087</v>
      </c>
      <c r="B647" t="s" s="4">
        <v>10887</v>
      </c>
      <c r="C647" t="s" s="4">
        <v>10180</v>
      </c>
      <c r="D647" t="s" s="4">
        <v>4381</v>
      </c>
      <c r="E647" t="s" s="4">
        <v>3258</v>
      </c>
      <c r="F647" t="s" s="4">
        <v>3259</v>
      </c>
    </row>
    <row r="648" ht="45.0" customHeight="true">
      <c r="A648" t="s" s="4">
        <v>3092</v>
      </c>
      <c r="B648" t="s" s="4">
        <v>10888</v>
      </c>
      <c r="C648" t="s" s="4">
        <v>10180</v>
      </c>
      <c r="D648" t="s" s="4">
        <v>10872</v>
      </c>
      <c r="E648" t="s" s="4">
        <v>3258</v>
      </c>
      <c r="F648" t="s" s="4">
        <v>3259</v>
      </c>
    </row>
    <row r="649" ht="45.0" customHeight="true">
      <c r="A649" t="s" s="4">
        <v>3095</v>
      </c>
      <c r="B649" t="s" s="4">
        <v>10889</v>
      </c>
      <c r="C649" t="s" s="4">
        <v>10180</v>
      </c>
      <c r="D649" t="s" s="4">
        <v>4381</v>
      </c>
      <c r="E649" t="s" s="4">
        <v>3258</v>
      </c>
      <c r="F649" t="s" s="4">
        <v>3259</v>
      </c>
    </row>
    <row r="650" ht="45.0" customHeight="true">
      <c r="A650" t="s" s="4">
        <v>3099</v>
      </c>
      <c r="B650" t="s" s="4">
        <v>10890</v>
      </c>
      <c r="C650" t="s" s="4">
        <v>10180</v>
      </c>
      <c r="D650" t="s" s="4">
        <v>4381</v>
      </c>
      <c r="E650" t="s" s="4">
        <v>3258</v>
      </c>
      <c r="F650" t="s" s="4">
        <v>3259</v>
      </c>
    </row>
    <row r="651" ht="45.0" customHeight="true">
      <c r="A651" t="s" s="4">
        <v>3101</v>
      </c>
      <c r="B651" t="s" s="4">
        <v>10891</v>
      </c>
      <c r="C651" t="s" s="4">
        <v>10180</v>
      </c>
      <c r="D651" t="s" s="4">
        <v>4381</v>
      </c>
      <c r="E651" t="s" s="4">
        <v>3258</v>
      </c>
      <c r="F651" t="s" s="4">
        <v>3259</v>
      </c>
    </row>
    <row r="652" ht="45.0" customHeight="true">
      <c r="A652" t="s" s="4">
        <v>3105</v>
      </c>
      <c r="B652" t="s" s="4">
        <v>10892</v>
      </c>
      <c r="C652" t="s" s="4">
        <v>10180</v>
      </c>
      <c r="D652" t="s" s="4">
        <v>4381</v>
      </c>
      <c r="E652" t="s" s="4">
        <v>3258</v>
      </c>
      <c r="F652" t="s" s="4">
        <v>3259</v>
      </c>
    </row>
    <row r="653" ht="45.0" customHeight="true">
      <c r="A653" t="s" s="4">
        <v>3109</v>
      </c>
      <c r="B653" t="s" s="4">
        <v>10893</v>
      </c>
      <c r="C653" t="s" s="4">
        <v>10180</v>
      </c>
      <c r="D653" t="s" s="4">
        <v>10521</v>
      </c>
      <c r="E653" t="s" s="4">
        <v>3258</v>
      </c>
      <c r="F653" t="s" s="4">
        <v>3259</v>
      </c>
    </row>
    <row r="654" ht="45.0" customHeight="true">
      <c r="A654" t="s" s="4">
        <v>3113</v>
      </c>
      <c r="B654" t="s" s="4">
        <v>10894</v>
      </c>
      <c r="C654" t="s" s="4">
        <v>10180</v>
      </c>
      <c r="D654" t="s" s="4">
        <v>4381</v>
      </c>
      <c r="E654" t="s" s="4">
        <v>3258</v>
      </c>
      <c r="F654" t="s" s="4">
        <v>3259</v>
      </c>
    </row>
    <row r="655" ht="45.0" customHeight="true">
      <c r="A655" t="s" s="4">
        <v>3117</v>
      </c>
      <c r="B655" t="s" s="4">
        <v>10895</v>
      </c>
      <c r="C655" t="s" s="4">
        <v>10180</v>
      </c>
      <c r="D655" t="s" s="4">
        <v>4381</v>
      </c>
      <c r="E655" t="s" s="4">
        <v>3258</v>
      </c>
      <c r="F655" t="s" s="4">
        <v>3259</v>
      </c>
    </row>
    <row r="656" ht="45.0" customHeight="true">
      <c r="A656" t="s" s="4">
        <v>3121</v>
      </c>
      <c r="B656" t="s" s="4">
        <v>10896</v>
      </c>
      <c r="C656" t="s" s="4">
        <v>10180</v>
      </c>
      <c r="D656" t="s" s="4">
        <v>10623</v>
      </c>
      <c r="E656" t="s" s="4">
        <v>3258</v>
      </c>
      <c r="F656" t="s" s="4">
        <v>3259</v>
      </c>
    </row>
    <row r="657" ht="45.0" customHeight="true">
      <c r="A657" t="s" s="4">
        <v>3124</v>
      </c>
      <c r="B657" t="s" s="4">
        <v>10897</v>
      </c>
      <c r="C657" t="s" s="4">
        <v>10180</v>
      </c>
      <c r="D657" t="s" s="4">
        <v>4381</v>
      </c>
      <c r="E657" t="s" s="4">
        <v>3258</v>
      </c>
      <c r="F657" t="s" s="4">
        <v>3259</v>
      </c>
    </row>
    <row r="658" ht="45.0" customHeight="true">
      <c r="A658" t="s" s="4">
        <v>3127</v>
      </c>
      <c r="B658" t="s" s="4">
        <v>10898</v>
      </c>
      <c r="C658" t="s" s="4">
        <v>10180</v>
      </c>
      <c r="D658" t="s" s="4">
        <v>4381</v>
      </c>
      <c r="E658" t="s" s="4">
        <v>3258</v>
      </c>
      <c r="F658" t="s" s="4">
        <v>3259</v>
      </c>
    </row>
    <row r="659" ht="45.0" customHeight="true">
      <c r="A659" t="s" s="4">
        <v>3131</v>
      </c>
      <c r="B659" t="s" s="4">
        <v>10899</v>
      </c>
      <c r="C659" t="s" s="4">
        <v>10180</v>
      </c>
      <c r="D659" t="s" s="4">
        <v>4381</v>
      </c>
      <c r="E659" t="s" s="4">
        <v>3258</v>
      </c>
      <c r="F659" t="s" s="4">
        <v>3259</v>
      </c>
    </row>
    <row r="660" ht="45.0" customHeight="true">
      <c r="A660" t="s" s="4">
        <v>3134</v>
      </c>
      <c r="B660" t="s" s="4">
        <v>10900</v>
      </c>
      <c r="C660" t="s" s="4">
        <v>10180</v>
      </c>
      <c r="D660" t="s" s="4">
        <v>4381</v>
      </c>
      <c r="E660" t="s" s="4">
        <v>3258</v>
      </c>
      <c r="F660" t="s" s="4">
        <v>3259</v>
      </c>
    </row>
    <row r="661" ht="45.0" customHeight="true">
      <c r="A661" t="s" s="4">
        <v>3137</v>
      </c>
      <c r="B661" t="s" s="4">
        <v>10901</v>
      </c>
      <c r="C661" t="s" s="4">
        <v>10180</v>
      </c>
      <c r="D661" t="s" s="4">
        <v>4381</v>
      </c>
      <c r="E661" t="s" s="4">
        <v>3258</v>
      </c>
      <c r="F661" t="s" s="4">
        <v>3259</v>
      </c>
    </row>
    <row r="662" ht="45.0" customHeight="true">
      <c r="A662" t="s" s="4">
        <v>3140</v>
      </c>
      <c r="B662" t="s" s="4">
        <v>10902</v>
      </c>
      <c r="C662" t="s" s="4">
        <v>10180</v>
      </c>
      <c r="D662" t="s" s="4">
        <v>4381</v>
      </c>
      <c r="E662" t="s" s="4">
        <v>3258</v>
      </c>
      <c r="F662" t="s" s="4">
        <v>3259</v>
      </c>
    </row>
    <row r="663" ht="45.0" customHeight="true">
      <c r="A663" t="s" s="4">
        <v>3144</v>
      </c>
      <c r="B663" t="s" s="4">
        <v>10903</v>
      </c>
      <c r="C663" t="s" s="4">
        <v>10180</v>
      </c>
      <c r="D663" t="s" s="4">
        <v>4381</v>
      </c>
      <c r="E663" t="s" s="4">
        <v>3258</v>
      </c>
      <c r="F663" t="s" s="4">
        <v>3259</v>
      </c>
    </row>
    <row r="664" ht="45.0" customHeight="true">
      <c r="A664" t="s" s="4">
        <v>3148</v>
      </c>
      <c r="B664" t="s" s="4">
        <v>10904</v>
      </c>
      <c r="C664" t="s" s="4">
        <v>10180</v>
      </c>
      <c r="D664" t="s" s="4">
        <v>4381</v>
      </c>
      <c r="E664" t="s" s="4">
        <v>3258</v>
      </c>
      <c r="F664" t="s" s="4">
        <v>3259</v>
      </c>
    </row>
    <row r="665" ht="45.0" customHeight="true">
      <c r="A665" t="s" s="4">
        <v>3152</v>
      </c>
      <c r="B665" t="s" s="4">
        <v>10905</v>
      </c>
      <c r="C665" t="s" s="4">
        <v>10180</v>
      </c>
      <c r="D665" t="s" s="4">
        <v>4381</v>
      </c>
      <c r="E665" t="s" s="4">
        <v>3258</v>
      </c>
      <c r="F665" t="s" s="4">
        <v>3259</v>
      </c>
    </row>
    <row r="666" ht="45.0" customHeight="true">
      <c r="A666" t="s" s="4">
        <v>3156</v>
      </c>
      <c r="B666" t="s" s="4">
        <v>10906</v>
      </c>
      <c r="C666" t="s" s="4">
        <v>10180</v>
      </c>
      <c r="D666" t="s" s="4">
        <v>4381</v>
      </c>
      <c r="E666" t="s" s="4">
        <v>3258</v>
      </c>
      <c r="F666" t="s" s="4">
        <v>3259</v>
      </c>
    </row>
    <row r="667" ht="45.0" customHeight="true">
      <c r="A667" t="s" s="4">
        <v>3160</v>
      </c>
      <c r="B667" t="s" s="4">
        <v>10907</v>
      </c>
      <c r="C667" t="s" s="4">
        <v>10180</v>
      </c>
      <c r="D667" t="s" s="4">
        <v>4381</v>
      </c>
      <c r="E667" t="s" s="4">
        <v>3258</v>
      </c>
      <c r="F667" t="s" s="4">
        <v>3259</v>
      </c>
    </row>
    <row r="668" ht="45.0" customHeight="true">
      <c r="A668" t="s" s="4">
        <v>3163</v>
      </c>
      <c r="B668" t="s" s="4">
        <v>10908</v>
      </c>
      <c r="C668" t="s" s="4">
        <v>10180</v>
      </c>
      <c r="D668" t="s" s="4">
        <v>4381</v>
      </c>
      <c r="E668" t="s" s="4">
        <v>3258</v>
      </c>
      <c r="F668" t="s" s="4">
        <v>3259</v>
      </c>
    </row>
    <row r="669" ht="45.0" customHeight="true">
      <c r="A669" t="s" s="4">
        <v>3167</v>
      </c>
      <c r="B669" t="s" s="4">
        <v>10909</v>
      </c>
      <c r="C669" t="s" s="4">
        <v>10180</v>
      </c>
      <c r="D669" t="s" s="4">
        <v>4381</v>
      </c>
      <c r="E669" t="s" s="4">
        <v>3258</v>
      </c>
      <c r="F669" t="s" s="4">
        <v>3259</v>
      </c>
    </row>
    <row r="670" ht="45.0" customHeight="true">
      <c r="A670" t="s" s="4">
        <v>3171</v>
      </c>
      <c r="B670" t="s" s="4">
        <v>10910</v>
      </c>
      <c r="C670" t="s" s="4">
        <v>10180</v>
      </c>
      <c r="D670" t="s" s="4">
        <v>10192</v>
      </c>
      <c r="E670" t="s" s="4">
        <v>3258</v>
      </c>
      <c r="F670" t="s" s="4">
        <v>3259</v>
      </c>
    </row>
    <row r="671" ht="45.0" customHeight="true">
      <c r="A671" t="s" s="4">
        <v>3174</v>
      </c>
      <c r="B671" t="s" s="4">
        <v>10911</v>
      </c>
      <c r="C671" t="s" s="4">
        <v>10180</v>
      </c>
      <c r="D671" t="s" s="4">
        <v>4381</v>
      </c>
      <c r="E671" t="s" s="4">
        <v>3258</v>
      </c>
      <c r="F671" t="s" s="4">
        <v>3259</v>
      </c>
    </row>
    <row r="672" ht="45.0" customHeight="true">
      <c r="A672" t="s" s="4">
        <v>3178</v>
      </c>
      <c r="B672" t="s" s="4">
        <v>10912</v>
      </c>
      <c r="C672" t="s" s="4">
        <v>10180</v>
      </c>
      <c r="D672" t="s" s="4">
        <v>4381</v>
      </c>
      <c r="E672" t="s" s="4">
        <v>3258</v>
      </c>
      <c r="F672" t="s" s="4">
        <v>3259</v>
      </c>
    </row>
    <row r="673" ht="45.0" customHeight="true">
      <c r="A673" t="s" s="4">
        <v>3182</v>
      </c>
      <c r="B673" t="s" s="4">
        <v>10913</v>
      </c>
      <c r="C673" t="s" s="4">
        <v>10180</v>
      </c>
      <c r="D673" t="s" s="4">
        <v>10914</v>
      </c>
      <c r="E673" t="s" s="4">
        <v>3258</v>
      </c>
      <c r="F673" t="s" s="4">
        <v>3259</v>
      </c>
    </row>
    <row r="674" ht="45.0" customHeight="true">
      <c r="A674" t="s" s="4">
        <v>3185</v>
      </c>
      <c r="B674" t="s" s="4">
        <v>10915</v>
      </c>
      <c r="C674" t="s" s="4">
        <v>10180</v>
      </c>
      <c r="D674" t="s" s="4">
        <v>4381</v>
      </c>
      <c r="E674" t="s" s="4">
        <v>3258</v>
      </c>
      <c r="F674" t="s" s="4">
        <v>3259</v>
      </c>
    </row>
    <row r="675" ht="45.0" customHeight="true">
      <c r="A675" t="s" s="4">
        <v>3188</v>
      </c>
      <c r="B675" t="s" s="4">
        <v>10916</v>
      </c>
      <c r="C675" t="s" s="4">
        <v>10180</v>
      </c>
      <c r="D675" t="s" s="4">
        <v>4381</v>
      </c>
      <c r="E675" t="s" s="4">
        <v>3258</v>
      </c>
      <c r="F675" t="s" s="4">
        <v>3259</v>
      </c>
    </row>
    <row r="676" ht="45.0" customHeight="true">
      <c r="A676" t="s" s="4">
        <v>3193</v>
      </c>
      <c r="B676" t="s" s="4">
        <v>10917</v>
      </c>
      <c r="C676" t="s" s="4">
        <v>10180</v>
      </c>
      <c r="D676" t="s" s="4">
        <v>4381</v>
      </c>
      <c r="E676" t="s" s="4">
        <v>3258</v>
      </c>
      <c r="F676" t="s" s="4">
        <v>3259</v>
      </c>
    </row>
    <row r="677" ht="45.0" customHeight="true">
      <c r="A677" t="s" s="4">
        <v>3198</v>
      </c>
      <c r="B677" t="s" s="4">
        <v>10918</v>
      </c>
      <c r="C677" t="s" s="4">
        <v>10180</v>
      </c>
      <c r="D677" t="s" s="4">
        <v>10919</v>
      </c>
      <c r="E677" t="s" s="4">
        <v>3258</v>
      </c>
      <c r="F677" t="s" s="4">
        <v>3259</v>
      </c>
    </row>
    <row r="678" ht="45.0" customHeight="true">
      <c r="A678" t="s" s="4">
        <v>3202</v>
      </c>
      <c r="B678" t="s" s="4">
        <v>10920</v>
      </c>
      <c r="C678" t="s" s="4">
        <v>10180</v>
      </c>
      <c r="D678" t="s" s="4">
        <v>4381</v>
      </c>
      <c r="E678" t="s" s="4">
        <v>3258</v>
      </c>
      <c r="F678" t="s" s="4">
        <v>3259</v>
      </c>
    </row>
    <row r="679" ht="45.0" customHeight="true">
      <c r="A679" t="s" s="4">
        <v>3205</v>
      </c>
      <c r="B679" t="s" s="4">
        <v>10921</v>
      </c>
      <c r="C679" t="s" s="4">
        <v>10180</v>
      </c>
      <c r="D679" t="s" s="4">
        <v>4381</v>
      </c>
      <c r="E679" t="s" s="4">
        <v>3258</v>
      </c>
      <c r="F679" t="s" s="4">
        <v>3259</v>
      </c>
    </row>
    <row r="680" ht="45.0" customHeight="true">
      <c r="A680" t="s" s="4">
        <v>3209</v>
      </c>
      <c r="B680" t="s" s="4">
        <v>10922</v>
      </c>
      <c r="C680" t="s" s="4">
        <v>10180</v>
      </c>
      <c r="D680" t="s" s="4">
        <v>10498</v>
      </c>
      <c r="E680" t="s" s="4">
        <v>3258</v>
      </c>
      <c r="F680" t="s" s="4">
        <v>3259</v>
      </c>
    </row>
    <row r="681" ht="45.0" customHeight="true">
      <c r="A681" t="s" s="4">
        <v>3214</v>
      </c>
      <c r="B681" t="s" s="4">
        <v>10923</v>
      </c>
      <c r="C681" t="s" s="4">
        <v>10180</v>
      </c>
      <c r="D681" t="s" s="4">
        <v>10924</v>
      </c>
      <c r="E681" t="s" s="4">
        <v>3258</v>
      </c>
      <c r="F681" t="s" s="4">
        <v>3259</v>
      </c>
    </row>
    <row r="682" ht="45.0" customHeight="true">
      <c r="A682" t="s" s="4">
        <v>3219</v>
      </c>
      <c r="B682" t="s" s="4">
        <v>10925</v>
      </c>
      <c r="C682" t="s" s="4">
        <v>10180</v>
      </c>
      <c r="D682" t="s" s="4">
        <v>4381</v>
      </c>
      <c r="E682" t="s" s="4">
        <v>3258</v>
      </c>
      <c r="F682" t="s" s="4">
        <v>3259</v>
      </c>
    </row>
    <row r="683" ht="45.0" customHeight="true">
      <c r="A683" t="s" s="4">
        <v>3223</v>
      </c>
      <c r="B683" t="s" s="4">
        <v>10926</v>
      </c>
      <c r="C683" t="s" s="4">
        <v>10180</v>
      </c>
      <c r="D683" t="s" s="4">
        <v>10619</v>
      </c>
      <c r="E683" t="s" s="4">
        <v>3258</v>
      </c>
      <c r="F683" t="s" s="4">
        <v>3259</v>
      </c>
    </row>
    <row r="684" ht="45.0" customHeight="true">
      <c r="A684" t="s" s="4">
        <v>3227</v>
      </c>
      <c r="B684" t="s" s="4">
        <v>10927</v>
      </c>
      <c r="C684" t="s" s="4">
        <v>10180</v>
      </c>
      <c r="D684" t="s" s="4">
        <v>4381</v>
      </c>
      <c r="E684" t="s" s="4">
        <v>3258</v>
      </c>
      <c r="F684" t="s" s="4">
        <v>3259</v>
      </c>
    </row>
    <row r="685" ht="45.0" customHeight="true">
      <c r="A685" t="s" s="4">
        <v>3230</v>
      </c>
      <c r="B685" t="s" s="4">
        <v>10928</v>
      </c>
      <c r="C685" t="s" s="4">
        <v>10180</v>
      </c>
      <c r="D685" t="s" s="4">
        <v>4381</v>
      </c>
      <c r="E685" t="s" s="4">
        <v>3258</v>
      </c>
      <c r="F685" t="s" s="4">
        <v>3259</v>
      </c>
    </row>
    <row r="686" ht="45.0" customHeight="true">
      <c r="A686" t="s" s="4">
        <v>3234</v>
      </c>
      <c r="B686" t="s" s="4">
        <v>10929</v>
      </c>
      <c r="C686" t="s" s="4">
        <v>10180</v>
      </c>
      <c r="D686" t="s" s="4">
        <v>10521</v>
      </c>
      <c r="E686" t="s" s="4">
        <v>3258</v>
      </c>
      <c r="F686" t="s" s="4">
        <v>3259</v>
      </c>
    </row>
    <row r="687" ht="45.0" customHeight="true">
      <c r="A687" t="s" s="4">
        <v>3238</v>
      </c>
      <c r="B687" t="s" s="4">
        <v>10930</v>
      </c>
      <c r="C687" t="s" s="4">
        <v>10180</v>
      </c>
      <c r="D687" t="s" s="4">
        <v>10931</v>
      </c>
      <c r="E687" t="s" s="4">
        <v>3258</v>
      </c>
      <c r="F687" t="s" s="4">
        <v>3259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G687"/>
  <sheetViews>
    <sheetView workbookViewId="0"/>
  </sheetViews>
  <sheetFormatPr defaultRowHeight="15.0"/>
  <cols>
    <col min="3" max="3" width="17.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  <col min="1" max="1" width="8.37109375" customWidth="true" bestFit="true"/>
    <col min="2" max="2" width="15.980468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10932</v>
      </c>
      <c r="D2" t="s">
        <v>10933</v>
      </c>
      <c r="E2" t="s">
        <v>10934</v>
      </c>
      <c r="F2" t="s">
        <v>10935</v>
      </c>
    </row>
    <row r="3">
      <c r="A3" t="s" s="1">
        <v>3250</v>
      </c>
      <c r="B3" s="1"/>
      <c r="C3" t="s" s="1">
        <v>4376</v>
      </c>
      <c r="D3" t="s" s="1">
        <v>4377</v>
      </c>
      <c r="E3" t="s" s="1">
        <v>3253</v>
      </c>
      <c r="F3" t="s" s="1">
        <v>4378</v>
      </c>
    </row>
    <row r="4" ht="45.0" customHeight="true">
      <c r="A4" t="s" s="4">
        <v>93</v>
      </c>
      <c r="B4" t="s" s="4">
        <v>10936</v>
      </c>
      <c r="C4" t="s" s="4">
        <v>10937</v>
      </c>
      <c r="D4" t="s" s="4">
        <v>4381</v>
      </c>
      <c r="E4" t="s" s="4">
        <v>3258</v>
      </c>
      <c r="F4" t="s" s="4">
        <v>3259</v>
      </c>
    </row>
    <row r="5" ht="45.0" customHeight="true">
      <c r="A5" t="s" s="4">
        <v>108</v>
      </c>
      <c r="B5" t="s" s="4">
        <v>10938</v>
      </c>
      <c r="C5" t="s" s="4">
        <v>10937</v>
      </c>
      <c r="D5" t="s" s="4">
        <v>4381</v>
      </c>
      <c r="E5" t="s" s="4">
        <v>3258</v>
      </c>
      <c r="F5" t="s" s="4">
        <v>3259</v>
      </c>
    </row>
    <row r="6" ht="45.0" customHeight="true">
      <c r="A6" t="s" s="4">
        <v>117</v>
      </c>
      <c r="B6" t="s" s="4">
        <v>10939</v>
      </c>
      <c r="C6" t="s" s="4">
        <v>10937</v>
      </c>
      <c r="D6" t="s" s="4">
        <v>4381</v>
      </c>
      <c r="E6" t="s" s="4">
        <v>3258</v>
      </c>
      <c r="F6" t="s" s="4">
        <v>3259</v>
      </c>
    </row>
    <row r="7" ht="45.0" customHeight="true">
      <c r="A7" t="s" s="4">
        <v>127</v>
      </c>
      <c r="B7" t="s" s="4">
        <v>10940</v>
      </c>
      <c r="C7" t="s" s="4">
        <v>10937</v>
      </c>
      <c r="D7" t="s" s="4">
        <v>4381</v>
      </c>
      <c r="E7" t="s" s="4">
        <v>3258</v>
      </c>
      <c r="F7" t="s" s="4">
        <v>3259</v>
      </c>
    </row>
    <row r="8" ht="45.0" customHeight="true">
      <c r="A8" t="s" s="4">
        <v>134</v>
      </c>
      <c r="B8" t="s" s="4">
        <v>10941</v>
      </c>
      <c r="C8" t="s" s="4">
        <v>10937</v>
      </c>
      <c r="D8" t="s" s="4">
        <v>4381</v>
      </c>
      <c r="E8" t="s" s="4">
        <v>3258</v>
      </c>
      <c r="F8" t="s" s="4">
        <v>3259</v>
      </c>
    </row>
    <row r="9" ht="45.0" customHeight="true">
      <c r="A9" t="s" s="4">
        <v>143</v>
      </c>
      <c r="B9" t="s" s="4">
        <v>10942</v>
      </c>
      <c r="C9" t="s" s="4">
        <v>10937</v>
      </c>
      <c r="D9" t="s" s="4">
        <v>4381</v>
      </c>
      <c r="E9" t="s" s="4">
        <v>3258</v>
      </c>
      <c r="F9" t="s" s="4">
        <v>3259</v>
      </c>
    </row>
    <row r="10" ht="45.0" customHeight="true">
      <c r="A10" t="s" s="4">
        <v>152</v>
      </c>
      <c r="B10" t="s" s="4">
        <v>10943</v>
      </c>
      <c r="C10" t="s" s="4">
        <v>10937</v>
      </c>
      <c r="D10" t="s" s="4">
        <v>4381</v>
      </c>
      <c r="E10" t="s" s="4">
        <v>3258</v>
      </c>
      <c r="F10" t="s" s="4">
        <v>3259</v>
      </c>
    </row>
    <row r="11" ht="45.0" customHeight="true">
      <c r="A11" t="s" s="4">
        <v>160</v>
      </c>
      <c r="B11" t="s" s="4">
        <v>10944</v>
      </c>
      <c r="C11" t="s" s="4">
        <v>10937</v>
      </c>
      <c r="D11" t="s" s="4">
        <v>4381</v>
      </c>
      <c r="E11" t="s" s="4">
        <v>3258</v>
      </c>
      <c r="F11" t="s" s="4">
        <v>3259</v>
      </c>
    </row>
    <row r="12" ht="45.0" customHeight="true">
      <c r="A12" t="s" s="4">
        <v>169</v>
      </c>
      <c r="B12" t="s" s="4">
        <v>10945</v>
      </c>
      <c r="C12" t="s" s="4">
        <v>10937</v>
      </c>
      <c r="D12" t="s" s="4">
        <v>4381</v>
      </c>
      <c r="E12" t="s" s="4">
        <v>3258</v>
      </c>
      <c r="F12" t="s" s="4">
        <v>3259</v>
      </c>
    </row>
    <row r="13" ht="45.0" customHeight="true">
      <c r="A13" t="s" s="4">
        <v>177</v>
      </c>
      <c r="B13" t="s" s="4">
        <v>10946</v>
      </c>
      <c r="C13" t="s" s="4">
        <v>10937</v>
      </c>
      <c r="D13" t="s" s="4">
        <v>4381</v>
      </c>
      <c r="E13" t="s" s="4">
        <v>3258</v>
      </c>
      <c r="F13" t="s" s="4">
        <v>3259</v>
      </c>
    </row>
    <row r="14" ht="45.0" customHeight="true">
      <c r="A14" t="s" s="4">
        <v>185</v>
      </c>
      <c r="B14" t="s" s="4">
        <v>10947</v>
      </c>
      <c r="C14" t="s" s="4">
        <v>10937</v>
      </c>
      <c r="D14" t="s" s="4">
        <v>4381</v>
      </c>
      <c r="E14" t="s" s="4">
        <v>3258</v>
      </c>
      <c r="F14" t="s" s="4">
        <v>3259</v>
      </c>
    </row>
    <row r="15" ht="45.0" customHeight="true">
      <c r="A15" t="s" s="4">
        <v>193</v>
      </c>
      <c r="B15" t="s" s="4">
        <v>10948</v>
      </c>
      <c r="C15" t="s" s="4">
        <v>10937</v>
      </c>
      <c r="D15" t="s" s="4">
        <v>4381</v>
      </c>
      <c r="E15" t="s" s="4">
        <v>3258</v>
      </c>
      <c r="F15" t="s" s="4">
        <v>3259</v>
      </c>
    </row>
    <row r="16" ht="45.0" customHeight="true">
      <c r="A16" t="s" s="4">
        <v>201</v>
      </c>
      <c r="B16" t="s" s="4">
        <v>10949</v>
      </c>
      <c r="C16" t="s" s="4">
        <v>10937</v>
      </c>
      <c r="D16" t="s" s="4">
        <v>4381</v>
      </c>
      <c r="E16" t="s" s="4">
        <v>3258</v>
      </c>
      <c r="F16" t="s" s="4">
        <v>3259</v>
      </c>
    </row>
    <row r="17" ht="45.0" customHeight="true">
      <c r="A17" t="s" s="4">
        <v>210</v>
      </c>
      <c r="B17" t="s" s="4">
        <v>10950</v>
      </c>
      <c r="C17" t="s" s="4">
        <v>10937</v>
      </c>
      <c r="D17" t="s" s="4">
        <v>4381</v>
      </c>
      <c r="E17" t="s" s="4">
        <v>3258</v>
      </c>
      <c r="F17" t="s" s="4">
        <v>3259</v>
      </c>
    </row>
    <row r="18" ht="45.0" customHeight="true">
      <c r="A18" t="s" s="4">
        <v>218</v>
      </c>
      <c r="B18" t="s" s="4">
        <v>10951</v>
      </c>
      <c r="C18" t="s" s="4">
        <v>10937</v>
      </c>
      <c r="D18" t="s" s="4">
        <v>4381</v>
      </c>
      <c r="E18" t="s" s="4">
        <v>3258</v>
      </c>
      <c r="F18" t="s" s="4">
        <v>3259</v>
      </c>
    </row>
    <row r="19" ht="45.0" customHeight="true">
      <c r="A19" t="s" s="4">
        <v>225</v>
      </c>
      <c r="B19" t="s" s="4">
        <v>10952</v>
      </c>
      <c r="C19" t="s" s="4">
        <v>10937</v>
      </c>
      <c r="D19" t="s" s="4">
        <v>4381</v>
      </c>
      <c r="E19" t="s" s="4">
        <v>3258</v>
      </c>
      <c r="F19" t="s" s="4">
        <v>3259</v>
      </c>
    </row>
    <row r="20" ht="45.0" customHeight="true">
      <c r="A20" t="s" s="4">
        <v>230</v>
      </c>
      <c r="B20" t="s" s="4">
        <v>10953</v>
      </c>
      <c r="C20" t="s" s="4">
        <v>10937</v>
      </c>
      <c r="D20" t="s" s="4">
        <v>4381</v>
      </c>
      <c r="E20" t="s" s="4">
        <v>3258</v>
      </c>
      <c r="F20" t="s" s="4">
        <v>3259</v>
      </c>
    </row>
    <row r="21" ht="45.0" customHeight="true">
      <c r="A21" t="s" s="4">
        <v>239</v>
      </c>
      <c r="B21" t="s" s="4">
        <v>10954</v>
      </c>
      <c r="C21" t="s" s="4">
        <v>10937</v>
      </c>
      <c r="D21" t="s" s="4">
        <v>4381</v>
      </c>
      <c r="E21" t="s" s="4">
        <v>3258</v>
      </c>
      <c r="F21" t="s" s="4">
        <v>3259</v>
      </c>
    </row>
    <row r="22" ht="45.0" customHeight="true">
      <c r="A22" t="s" s="4">
        <v>245</v>
      </c>
      <c r="B22" t="s" s="4">
        <v>10955</v>
      </c>
      <c r="C22" t="s" s="4">
        <v>10937</v>
      </c>
      <c r="D22" t="s" s="4">
        <v>4381</v>
      </c>
      <c r="E22" t="s" s="4">
        <v>3258</v>
      </c>
      <c r="F22" t="s" s="4">
        <v>3259</v>
      </c>
    </row>
    <row r="23" ht="45.0" customHeight="true">
      <c r="A23" t="s" s="4">
        <v>252</v>
      </c>
      <c r="B23" t="s" s="4">
        <v>10956</v>
      </c>
      <c r="C23" t="s" s="4">
        <v>10937</v>
      </c>
      <c r="D23" t="s" s="4">
        <v>4381</v>
      </c>
      <c r="E23" t="s" s="4">
        <v>3258</v>
      </c>
      <c r="F23" t="s" s="4">
        <v>3259</v>
      </c>
    </row>
    <row r="24" ht="45.0" customHeight="true">
      <c r="A24" t="s" s="4">
        <v>259</v>
      </c>
      <c r="B24" t="s" s="4">
        <v>10957</v>
      </c>
      <c r="C24" t="s" s="4">
        <v>10937</v>
      </c>
      <c r="D24" t="s" s="4">
        <v>4381</v>
      </c>
      <c r="E24" t="s" s="4">
        <v>3258</v>
      </c>
      <c r="F24" t="s" s="4">
        <v>3259</v>
      </c>
    </row>
    <row r="25" ht="45.0" customHeight="true">
      <c r="A25" t="s" s="4">
        <v>265</v>
      </c>
      <c r="B25" t="s" s="4">
        <v>10958</v>
      </c>
      <c r="C25" t="s" s="4">
        <v>10937</v>
      </c>
      <c r="D25" t="s" s="4">
        <v>4381</v>
      </c>
      <c r="E25" t="s" s="4">
        <v>3258</v>
      </c>
      <c r="F25" t="s" s="4">
        <v>3259</v>
      </c>
    </row>
    <row r="26" ht="45.0" customHeight="true">
      <c r="A26" t="s" s="4">
        <v>272</v>
      </c>
      <c r="B26" t="s" s="4">
        <v>10959</v>
      </c>
      <c r="C26" t="s" s="4">
        <v>10937</v>
      </c>
      <c r="D26" t="s" s="4">
        <v>4381</v>
      </c>
      <c r="E26" t="s" s="4">
        <v>3258</v>
      </c>
      <c r="F26" t="s" s="4">
        <v>3259</v>
      </c>
    </row>
    <row r="27" ht="45.0" customHeight="true">
      <c r="A27" t="s" s="4">
        <v>280</v>
      </c>
      <c r="B27" t="s" s="4">
        <v>10960</v>
      </c>
      <c r="C27" t="s" s="4">
        <v>10937</v>
      </c>
      <c r="D27" t="s" s="4">
        <v>4381</v>
      </c>
      <c r="E27" t="s" s="4">
        <v>3258</v>
      </c>
      <c r="F27" t="s" s="4">
        <v>3259</v>
      </c>
    </row>
    <row r="28" ht="45.0" customHeight="true">
      <c r="A28" t="s" s="4">
        <v>284</v>
      </c>
      <c r="B28" t="s" s="4">
        <v>10961</v>
      </c>
      <c r="C28" t="s" s="4">
        <v>10937</v>
      </c>
      <c r="D28" t="s" s="4">
        <v>4381</v>
      </c>
      <c r="E28" t="s" s="4">
        <v>3258</v>
      </c>
      <c r="F28" t="s" s="4">
        <v>3259</v>
      </c>
    </row>
    <row r="29" ht="45.0" customHeight="true">
      <c r="A29" t="s" s="4">
        <v>287</v>
      </c>
      <c r="B29" t="s" s="4">
        <v>10962</v>
      </c>
      <c r="C29" t="s" s="4">
        <v>10937</v>
      </c>
      <c r="D29" t="s" s="4">
        <v>4381</v>
      </c>
      <c r="E29" t="s" s="4">
        <v>3258</v>
      </c>
      <c r="F29" t="s" s="4">
        <v>3259</v>
      </c>
    </row>
    <row r="30" ht="45.0" customHeight="true">
      <c r="A30" t="s" s="4">
        <v>294</v>
      </c>
      <c r="B30" t="s" s="4">
        <v>10963</v>
      </c>
      <c r="C30" t="s" s="4">
        <v>10937</v>
      </c>
      <c r="D30" t="s" s="4">
        <v>4381</v>
      </c>
      <c r="E30" t="s" s="4">
        <v>3258</v>
      </c>
      <c r="F30" t="s" s="4">
        <v>3259</v>
      </c>
    </row>
    <row r="31" ht="45.0" customHeight="true">
      <c r="A31" t="s" s="4">
        <v>301</v>
      </c>
      <c r="B31" t="s" s="4">
        <v>10964</v>
      </c>
      <c r="C31" t="s" s="4">
        <v>10937</v>
      </c>
      <c r="D31" t="s" s="4">
        <v>4381</v>
      </c>
      <c r="E31" t="s" s="4">
        <v>3258</v>
      </c>
      <c r="F31" t="s" s="4">
        <v>3259</v>
      </c>
    </row>
    <row r="32" ht="45.0" customHeight="true">
      <c r="A32" t="s" s="4">
        <v>308</v>
      </c>
      <c r="B32" t="s" s="4">
        <v>10965</v>
      </c>
      <c r="C32" t="s" s="4">
        <v>10937</v>
      </c>
      <c r="D32" t="s" s="4">
        <v>4381</v>
      </c>
      <c r="E32" t="s" s="4">
        <v>3258</v>
      </c>
      <c r="F32" t="s" s="4">
        <v>3259</v>
      </c>
    </row>
    <row r="33" ht="45.0" customHeight="true">
      <c r="A33" t="s" s="4">
        <v>316</v>
      </c>
      <c r="B33" t="s" s="4">
        <v>10966</v>
      </c>
      <c r="C33" t="s" s="4">
        <v>10937</v>
      </c>
      <c r="D33" t="s" s="4">
        <v>4381</v>
      </c>
      <c r="E33" t="s" s="4">
        <v>3258</v>
      </c>
      <c r="F33" t="s" s="4">
        <v>3259</v>
      </c>
    </row>
    <row r="34" ht="45.0" customHeight="true">
      <c r="A34" t="s" s="4">
        <v>323</v>
      </c>
      <c r="B34" t="s" s="4">
        <v>10967</v>
      </c>
      <c r="C34" t="s" s="4">
        <v>10937</v>
      </c>
      <c r="D34" t="s" s="4">
        <v>4381</v>
      </c>
      <c r="E34" t="s" s="4">
        <v>3258</v>
      </c>
      <c r="F34" t="s" s="4">
        <v>3259</v>
      </c>
    </row>
    <row r="35" ht="45.0" customHeight="true">
      <c r="A35" t="s" s="4">
        <v>331</v>
      </c>
      <c r="B35" t="s" s="4">
        <v>10968</v>
      </c>
      <c r="C35" t="s" s="4">
        <v>10937</v>
      </c>
      <c r="D35" t="s" s="4">
        <v>4381</v>
      </c>
      <c r="E35" t="s" s="4">
        <v>3258</v>
      </c>
      <c r="F35" t="s" s="4">
        <v>3259</v>
      </c>
    </row>
    <row r="36" ht="45.0" customHeight="true">
      <c r="A36" t="s" s="4">
        <v>337</v>
      </c>
      <c r="B36" t="s" s="4">
        <v>10969</v>
      </c>
      <c r="C36" t="s" s="4">
        <v>10937</v>
      </c>
      <c r="D36" t="s" s="4">
        <v>4381</v>
      </c>
      <c r="E36" t="s" s="4">
        <v>3258</v>
      </c>
      <c r="F36" t="s" s="4">
        <v>3259</v>
      </c>
    </row>
    <row r="37" ht="45.0" customHeight="true">
      <c r="A37" t="s" s="4">
        <v>342</v>
      </c>
      <c r="B37" t="s" s="4">
        <v>10970</v>
      </c>
      <c r="C37" t="s" s="4">
        <v>10937</v>
      </c>
      <c r="D37" t="s" s="4">
        <v>4381</v>
      </c>
      <c r="E37" t="s" s="4">
        <v>3258</v>
      </c>
      <c r="F37" t="s" s="4">
        <v>3259</v>
      </c>
    </row>
    <row r="38" ht="45.0" customHeight="true">
      <c r="A38" t="s" s="4">
        <v>347</v>
      </c>
      <c r="B38" t="s" s="4">
        <v>10971</v>
      </c>
      <c r="C38" t="s" s="4">
        <v>10937</v>
      </c>
      <c r="D38" t="s" s="4">
        <v>4381</v>
      </c>
      <c r="E38" t="s" s="4">
        <v>3258</v>
      </c>
      <c r="F38" t="s" s="4">
        <v>3259</v>
      </c>
    </row>
    <row r="39" ht="45.0" customHeight="true">
      <c r="A39" t="s" s="4">
        <v>355</v>
      </c>
      <c r="B39" t="s" s="4">
        <v>10972</v>
      </c>
      <c r="C39" t="s" s="4">
        <v>10937</v>
      </c>
      <c r="D39" t="s" s="4">
        <v>4381</v>
      </c>
      <c r="E39" t="s" s="4">
        <v>3258</v>
      </c>
      <c r="F39" t="s" s="4">
        <v>3259</v>
      </c>
    </row>
    <row r="40" ht="45.0" customHeight="true">
      <c r="A40" t="s" s="4">
        <v>361</v>
      </c>
      <c r="B40" t="s" s="4">
        <v>10973</v>
      </c>
      <c r="C40" t="s" s="4">
        <v>10937</v>
      </c>
      <c r="D40" t="s" s="4">
        <v>4381</v>
      </c>
      <c r="E40" t="s" s="4">
        <v>3258</v>
      </c>
      <c r="F40" t="s" s="4">
        <v>3259</v>
      </c>
    </row>
    <row r="41" ht="45.0" customHeight="true">
      <c r="A41" t="s" s="4">
        <v>369</v>
      </c>
      <c r="B41" t="s" s="4">
        <v>10974</v>
      </c>
      <c r="C41" t="s" s="4">
        <v>10937</v>
      </c>
      <c r="D41" t="s" s="4">
        <v>4381</v>
      </c>
      <c r="E41" t="s" s="4">
        <v>3258</v>
      </c>
      <c r="F41" t="s" s="4">
        <v>3259</v>
      </c>
    </row>
    <row r="42" ht="45.0" customHeight="true">
      <c r="A42" t="s" s="4">
        <v>375</v>
      </c>
      <c r="B42" t="s" s="4">
        <v>10975</v>
      </c>
      <c r="C42" t="s" s="4">
        <v>10937</v>
      </c>
      <c r="D42" t="s" s="4">
        <v>4381</v>
      </c>
      <c r="E42" t="s" s="4">
        <v>3258</v>
      </c>
      <c r="F42" t="s" s="4">
        <v>3259</v>
      </c>
    </row>
    <row r="43" ht="45.0" customHeight="true">
      <c r="A43" t="s" s="4">
        <v>380</v>
      </c>
      <c r="B43" t="s" s="4">
        <v>10976</v>
      </c>
      <c r="C43" t="s" s="4">
        <v>10937</v>
      </c>
      <c r="D43" t="s" s="4">
        <v>4381</v>
      </c>
      <c r="E43" t="s" s="4">
        <v>3258</v>
      </c>
      <c r="F43" t="s" s="4">
        <v>3259</v>
      </c>
    </row>
    <row r="44" ht="45.0" customHeight="true">
      <c r="A44" t="s" s="4">
        <v>389</v>
      </c>
      <c r="B44" t="s" s="4">
        <v>10977</v>
      </c>
      <c r="C44" t="s" s="4">
        <v>10937</v>
      </c>
      <c r="D44" t="s" s="4">
        <v>4381</v>
      </c>
      <c r="E44" t="s" s="4">
        <v>3258</v>
      </c>
      <c r="F44" t="s" s="4">
        <v>3259</v>
      </c>
    </row>
    <row r="45" ht="45.0" customHeight="true">
      <c r="A45" t="s" s="4">
        <v>395</v>
      </c>
      <c r="B45" t="s" s="4">
        <v>10978</v>
      </c>
      <c r="C45" t="s" s="4">
        <v>10937</v>
      </c>
      <c r="D45" t="s" s="4">
        <v>4381</v>
      </c>
      <c r="E45" t="s" s="4">
        <v>3258</v>
      </c>
      <c r="F45" t="s" s="4">
        <v>3259</v>
      </c>
    </row>
    <row r="46" ht="45.0" customHeight="true">
      <c r="A46" t="s" s="4">
        <v>401</v>
      </c>
      <c r="B46" t="s" s="4">
        <v>10979</v>
      </c>
      <c r="C46" t="s" s="4">
        <v>10937</v>
      </c>
      <c r="D46" t="s" s="4">
        <v>4381</v>
      </c>
      <c r="E46" t="s" s="4">
        <v>3258</v>
      </c>
      <c r="F46" t="s" s="4">
        <v>3259</v>
      </c>
    </row>
    <row r="47" ht="45.0" customHeight="true">
      <c r="A47" t="s" s="4">
        <v>407</v>
      </c>
      <c r="B47" t="s" s="4">
        <v>10980</v>
      </c>
      <c r="C47" t="s" s="4">
        <v>10937</v>
      </c>
      <c r="D47" t="s" s="4">
        <v>4381</v>
      </c>
      <c r="E47" t="s" s="4">
        <v>3258</v>
      </c>
      <c r="F47" t="s" s="4">
        <v>3259</v>
      </c>
    </row>
    <row r="48" ht="45.0" customHeight="true">
      <c r="A48" t="s" s="4">
        <v>414</v>
      </c>
      <c r="B48" t="s" s="4">
        <v>10981</v>
      </c>
      <c r="C48" t="s" s="4">
        <v>10937</v>
      </c>
      <c r="D48" t="s" s="4">
        <v>4381</v>
      </c>
      <c r="E48" t="s" s="4">
        <v>3258</v>
      </c>
      <c r="F48" t="s" s="4">
        <v>3259</v>
      </c>
    </row>
    <row r="49" ht="45.0" customHeight="true">
      <c r="A49" t="s" s="4">
        <v>420</v>
      </c>
      <c r="B49" t="s" s="4">
        <v>10982</v>
      </c>
      <c r="C49" t="s" s="4">
        <v>10937</v>
      </c>
      <c r="D49" t="s" s="4">
        <v>4381</v>
      </c>
      <c r="E49" t="s" s="4">
        <v>3258</v>
      </c>
      <c r="F49" t="s" s="4">
        <v>3259</v>
      </c>
    </row>
    <row r="50" ht="45.0" customHeight="true">
      <c r="A50" t="s" s="4">
        <v>425</v>
      </c>
      <c r="B50" t="s" s="4">
        <v>10983</v>
      </c>
      <c r="C50" t="s" s="4">
        <v>10937</v>
      </c>
      <c r="D50" t="s" s="4">
        <v>4381</v>
      </c>
      <c r="E50" t="s" s="4">
        <v>3258</v>
      </c>
      <c r="F50" t="s" s="4">
        <v>3259</v>
      </c>
    </row>
    <row r="51" ht="45.0" customHeight="true">
      <c r="A51" t="s" s="4">
        <v>432</v>
      </c>
      <c r="B51" t="s" s="4">
        <v>10984</v>
      </c>
      <c r="C51" t="s" s="4">
        <v>10937</v>
      </c>
      <c r="D51" t="s" s="4">
        <v>4381</v>
      </c>
      <c r="E51" t="s" s="4">
        <v>3258</v>
      </c>
      <c r="F51" t="s" s="4">
        <v>3259</v>
      </c>
    </row>
    <row r="52" ht="45.0" customHeight="true">
      <c r="A52" t="s" s="4">
        <v>438</v>
      </c>
      <c r="B52" t="s" s="4">
        <v>10985</v>
      </c>
      <c r="C52" t="s" s="4">
        <v>10937</v>
      </c>
      <c r="D52" t="s" s="4">
        <v>4381</v>
      </c>
      <c r="E52" t="s" s="4">
        <v>3258</v>
      </c>
      <c r="F52" t="s" s="4">
        <v>3259</v>
      </c>
    </row>
    <row r="53" ht="45.0" customHeight="true">
      <c r="A53" t="s" s="4">
        <v>444</v>
      </c>
      <c r="B53" t="s" s="4">
        <v>10986</v>
      </c>
      <c r="C53" t="s" s="4">
        <v>10937</v>
      </c>
      <c r="D53" t="s" s="4">
        <v>4381</v>
      </c>
      <c r="E53" t="s" s="4">
        <v>3258</v>
      </c>
      <c r="F53" t="s" s="4">
        <v>3259</v>
      </c>
    </row>
    <row r="54" ht="45.0" customHeight="true">
      <c r="A54" t="s" s="4">
        <v>453</v>
      </c>
      <c r="B54" t="s" s="4">
        <v>10987</v>
      </c>
      <c r="C54" t="s" s="4">
        <v>10937</v>
      </c>
      <c r="D54" t="s" s="4">
        <v>4381</v>
      </c>
      <c r="E54" t="s" s="4">
        <v>3258</v>
      </c>
      <c r="F54" t="s" s="4">
        <v>3259</v>
      </c>
    </row>
    <row r="55" ht="45.0" customHeight="true">
      <c r="A55" t="s" s="4">
        <v>460</v>
      </c>
      <c r="B55" t="s" s="4">
        <v>10988</v>
      </c>
      <c r="C55" t="s" s="4">
        <v>10937</v>
      </c>
      <c r="D55" t="s" s="4">
        <v>4381</v>
      </c>
      <c r="E55" t="s" s="4">
        <v>3258</v>
      </c>
      <c r="F55" t="s" s="4">
        <v>3259</v>
      </c>
    </row>
    <row r="56" ht="45.0" customHeight="true">
      <c r="A56" t="s" s="4">
        <v>466</v>
      </c>
      <c r="B56" t="s" s="4">
        <v>10989</v>
      </c>
      <c r="C56" t="s" s="4">
        <v>10937</v>
      </c>
      <c r="D56" t="s" s="4">
        <v>4381</v>
      </c>
      <c r="E56" t="s" s="4">
        <v>3258</v>
      </c>
      <c r="F56" t="s" s="4">
        <v>3259</v>
      </c>
    </row>
    <row r="57" ht="45.0" customHeight="true">
      <c r="A57" t="s" s="4">
        <v>472</v>
      </c>
      <c r="B57" t="s" s="4">
        <v>10990</v>
      </c>
      <c r="C57" t="s" s="4">
        <v>10937</v>
      </c>
      <c r="D57" t="s" s="4">
        <v>4381</v>
      </c>
      <c r="E57" t="s" s="4">
        <v>3258</v>
      </c>
      <c r="F57" t="s" s="4">
        <v>3259</v>
      </c>
    </row>
    <row r="58" ht="45.0" customHeight="true">
      <c r="A58" t="s" s="4">
        <v>480</v>
      </c>
      <c r="B58" t="s" s="4">
        <v>10991</v>
      </c>
      <c r="C58" t="s" s="4">
        <v>10937</v>
      </c>
      <c r="D58" t="s" s="4">
        <v>4381</v>
      </c>
      <c r="E58" t="s" s="4">
        <v>3258</v>
      </c>
      <c r="F58" t="s" s="4">
        <v>3259</v>
      </c>
    </row>
    <row r="59" ht="45.0" customHeight="true">
      <c r="A59" t="s" s="4">
        <v>486</v>
      </c>
      <c r="B59" t="s" s="4">
        <v>10992</v>
      </c>
      <c r="C59" t="s" s="4">
        <v>10937</v>
      </c>
      <c r="D59" t="s" s="4">
        <v>4381</v>
      </c>
      <c r="E59" t="s" s="4">
        <v>3258</v>
      </c>
      <c r="F59" t="s" s="4">
        <v>3259</v>
      </c>
    </row>
    <row r="60" ht="45.0" customHeight="true">
      <c r="A60" t="s" s="4">
        <v>492</v>
      </c>
      <c r="B60" t="s" s="4">
        <v>10993</v>
      </c>
      <c r="C60" t="s" s="4">
        <v>10937</v>
      </c>
      <c r="D60" t="s" s="4">
        <v>4381</v>
      </c>
      <c r="E60" t="s" s="4">
        <v>3258</v>
      </c>
      <c r="F60" t="s" s="4">
        <v>3259</v>
      </c>
    </row>
    <row r="61" ht="45.0" customHeight="true">
      <c r="A61" t="s" s="4">
        <v>496</v>
      </c>
      <c r="B61" t="s" s="4">
        <v>10994</v>
      </c>
      <c r="C61" t="s" s="4">
        <v>10937</v>
      </c>
      <c r="D61" t="s" s="4">
        <v>4381</v>
      </c>
      <c r="E61" t="s" s="4">
        <v>3258</v>
      </c>
      <c r="F61" t="s" s="4">
        <v>3259</v>
      </c>
    </row>
    <row r="62" ht="45.0" customHeight="true">
      <c r="A62" t="s" s="4">
        <v>503</v>
      </c>
      <c r="B62" t="s" s="4">
        <v>10995</v>
      </c>
      <c r="C62" t="s" s="4">
        <v>10937</v>
      </c>
      <c r="D62" t="s" s="4">
        <v>4381</v>
      </c>
      <c r="E62" t="s" s="4">
        <v>3258</v>
      </c>
      <c r="F62" t="s" s="4">
        <v>3259</v>
      </c>
    </row>
    <row r="63" ht="45.0" customHeight="true">
      <c r="A63" t="s" s="4">
        <v>508</v>
      </c>
      <c r="B63" t="s" s="4">
        <v>10996</v>
      </c>
      <c r="C63" t="s" s="4">
        <v>10937</v>
      </c>
      <c r="D63" t="s" s="4">
        <v>4381</v>
      </c>
      <c r="E63" t="s" s="4">
        <v>3258</v>
      </c>
      <c r="F63" t="s" s="4">
        <v>3259</v>
      </c>
    </row>
    <row r="64" ht="45.0" customHeight="true">
      <c r="A64" t="s" s="4">
        <v>514</v>
      </c>
      <c r="B64" t="s" s="4">
        <v>10997</v>
      </c>
      <c r="C64" t="s" s="4">
        <v>10937</v>
      </c>
      <c r="D64" t="s" s="4">
        <v>4381</v>
      </c>
      <c r="E64" t="s" s="4">
        <v>3258</v>
      </c>
      <c r="F64" t="s" s="4">
        <v>3259</v>
      </c>
    </row>
    <row r="65" ht="45.0" customHeight="true">
      <c r="A65" t="s" s="4">
        <v>519</v>
      </c>
      <c r="B65" t="s" s="4">
        <v>10998</v>
      </c>
      <c r="C65" t="s" s="4">
        <v>10937</v>
      </c>
      <c r="D65" t="s" s="4">
        <v>4381</v>
      </c>
      <c r="E65" t="s" s="4">
        <v>3258</v>
      </c>
      <c r="F65" t="s" s="4">
        <v>3259</v>
      </c>
    </row>
    <row r="66" ht="45.0" customHeight="true">
      <c r="A66" t="s" s="4">
        <v>526</v>
      </c>
      <c r="B66" t="s" s="4">
        <v>10999</v>
      </c>
      <c r="C66" t="s" s="4">
        <v>10937</v>
      </c>
      <c r="D66" t="s" s="4">
        <v>4381</v>
      </c>
      <c r="E66" t="s" s="4">
        <v>3258</v>
      </c>
      <c r="F66" t="s" s="4">
        <v>3259</v>
      </c>
    </row>
    <row r="67" ht="45.0" customHeight="true">
      <c r="A67" t="s" s="4">
        <v>531</v>
      </c>
      <c r="B67" t="s" s="4">
        <v>11000</v>
      </c>
      <c r="C67" t="s" s="4">
        <v>10937</v>
      </c>
      <c r="D67" t="s" s="4">
        <v>4381</v>
      </c>
      <c r="E67" t="s" s="4">
        <v>3258</v>
      </c>
      <c r="F67" t="s" s="4">
        <v>3259</v>
      </c>
    </row>
    <row r="68" ht="45.0" customHeight="true">
      <c r="A68" t="s" s="4">
        <v>539</v>
      </c>
      <c r="B68" t="s" s="4">
        <v>11001</v>
      </c>
      <c r="C68" t="s" s="4">
        <v>10937</v>
      </c>
      <c r="D68" t="s" s="4">
        <v>4381</v>
      </c>
      <c r="E68" t="s" s="4">
        <v>3258</v>
      </c>
      <c r="F68" t="s" s="4">
        <v>3259</v>
      </c>
    </row>
    <row r="69" ht="45.0" customHeight="true">
      <c r="A69" t="s" s="4">
        <v>546</v>
      </c>
      <c r="B69" t="s" s="4">
        <v>11002</v>
      </c>
      <c r="C69" t="s" s="4">
        <v>10937</v>
      </c>
      <c r="D69" t="s" s="4">
        <v>4381</v>
      </c>
      <c r="E69" t="s" s="4">
        <v>3258</v>
      </c>
      <c r="F69" t="s" s="4">
        <v>3259</v>
      </c>
    </row>
    <row r="70" ht="45.0" customHeight="true">
      <c r="A70" t="s" s="4">
        <v>551</v>
      </c>
      <c r="B70" t="s" s="4">
        <v>11003</v>
      </c>
      <c r="C70" t="s" s="4">
        <v>10937</v>
      </c>
      <c r="D70" t="s" s="4">
        <v>4381</v>
      </c>
      <c r="E70" t="s" s="4">
        <v>3258</v>
      </c>
      <c r="F70" t="s" s="4">
        <v>3259</v>
      </c>
    </row>
    <row r="71" ht="45.0" customHeight="true">
      <c r="A71" t="s" s="4">
        <v>557</v>
      </c>
      <c r="B71" t="s" s="4">
        <v>11004</v>
      </c>
      <c r="C71" t="s" s="4">
        <v>10937</v>
      </c>
      <c r="D71" t="s" s="4">
        <v>4381</v>
      </c>
      <c r="E71" t="s" s="4">
        <v>3258</v>
      </c>
      <c r="F71" t="s" s="4">
        <v>3259</v>
      </c>
    </row>
    <row r="72" ht="45.0" customHeight="true">
      <c r="A72" t="s" s="4">
        <v>562</v>
      </c>
      <c r="B72" t="s" s="4">
        <v>11005</v>
      </c>
      <c r="C72" t="s" s="4">
        <v>10937</v>
      </c>
      <c r="D72" t="s" s="4">
        <v>4381</v>
      </c>
      <c r="E72" t="s" s="4">
        <v>3258</v>
      </c>
      <c r="F72" t="s" s="4">
        <v>3259</v>
      </c>
    </row>
    <row r="73" ht="45.0" customHeight="true">
      <c r="A73" t="s" s="4">
        <v>567</v>
      </c>
      <c r="B73" t="s" s="4">
        <v>11006</v>
      </c>
      <c r="C73" t="s" s="4">
        <v>10937</v>
      </c>
      <c r="D73" t="s" s="4">
        <v>4381</v>
      </c>
      <c r="E73" t="s" s="4">
        <v>3258</v>
      </c>
      <c r="F73" t="s" s="4">
        <v>3259</v>
      </c>
    </row>
    <row r="74" ht="45.0" customHeight="true">
      <c r="A74" t="s" s="4">
        <v>573</v>
      </c>
      <c r="B74" t="s" s="4">
        <v>11007</v>
      </c>
      <c r="C74" t="s" s="4">
        <v>10937</v>
      </c>
      <c r="D74" t="s" s="4">
        <v>4381</v>
      </c>
      <c r="E74" t="s" s="4">
        <v>3258</v>
      </c>
      <c r="F74" t="s" s="4">
        <v>3259</v>
      </c>
    </row>
    <row r="75" ht="45.0" customHeight="true">
      <c r="A75" t="s" s="4">
        <v>577</v>
      </c>
      <c r="B75" t="s" s="4">
        <v>11008</v>
      </c>
      <c r="C75" t="s" s="4">
        <v>10937</v>
      </c>
      <c r="D75" t="s" s="4">
        <v>4381</v>
      </c>
      <c r="E75" t="s" s="4">
        <v>3258</v>
      </c>
      <c r="F75" t="s" s="4">
        <v>3259</v>
      </c>
    </row>
    <row r="76" ht="45.0" customHeight="true">
      <c r="A76" t="s" s="4">
        <v>583</v>
      </c>
      <c r="B76" t="s" s="4">
        <v>11009</v>
      </c>
      <c r="C76" t="s" s="4">
        <v>10937</v>
      </c>
      <c r="D76" t="s" s="4">
        <v>4381</v>
      </c>
      <c r="E76" t="s" s="4">
        <v>3258</v>
      </c>
      <c r="F76" t="s" s="4">
        <v>3259</v>
      </c>
    </row>
    <row r="77" ht="45.0" customHeight="true">
      <c r="A77" t="s" s="4">
        <v>590</v>
      </c>
      <c r="B77" t="s" s="4">
        <v>11010</v>
      </c>
      <c r="C77" t="s" s="4">
        <v>10937</v>
      </c>
      <c r="D77" t="s" s="4">
        <v>4381</v>
      </c>
      <c r="E77" t="s" s="4">
        <v>3258</v>
      </c>
      <c r="F77" t="s" s="4">
        <v>3259</v>
      </c>
    </row>
    <row r="78" ht="45.0" customHeight="true">
      <c r="A78" t="s" s="4">
        <v>597</v>
      </c>
      <c r="B78" t="s" s="4">
        <v>11011</v>
      </c>
      <c r="C78" t="s" s="4">
        <v>10937</v>
      </c>
      <c r="D78" t="s" s="4">
        <v>4381</v>
      </c>
      <c r="E78" t="s" s="4">
        <v>3258</v>
      </c>
      <c r="F78" t="s" s="4">
        <v>3259</v>
      </c>
    </row>
    <row r="79" ht="45.0" customHeight="true">
      <c r="A79" t="s" s="4">
        <v>605</v>
      </c>
      <c r="B79" t="s" s="4">
        <v>11012</v>
      </c>
      <c r="C79" t="s" s="4">
        <v>10937</v>
      </c>
      <c r="D79" t="s" s="4">
        <v>4381</v>
      </c>
      <c r="E79" t="s" s="4">
        <v>3258</v>
      </c>
      <c r="F79" t="s" s="4">
        <v>3259</v>
      </c>
    </row>
    <row r="80" ht="45.0" customHeight="true">
      <c r="A80" t="s" s="4">
        <v>610</v>
      </c>
      <c r="B80" t="s" s="4">
        <v>11013</v>
      </c>
      <c r="C80" t="s" s="4">
        <v>10937</v>
      </c>
      <c r="D80" t="s" s="4">
        <v>4381</v>
      </c>
      <c r="E80" t="s" s="4">
        <v>3258</v>
      </c>
      <c r="F80" t="s" s="4">
        <v>3259</v>
      </c>
    </row>
    <row r="81" ht="45.0" customHeight="true">
      <c r="A81" t="s" s="4">
        <v>617</v>
      </c>
      <c r="B81" t="s" s="4">
        <v>11014</v>
      </c>
      <c r="C81" t="s" s="4">
        <v>10937</v>
      </c>
      <c r="D81" t="s" s="4">
        <v>4381</v>
      </c>
      <c r="E81" t="s" s="4">
        <v>3258</v>
      </c>
      <c r="F81" t="s" s="4">
        <v>3259</v>
      </c>
    </row>
    <row r="82" ht="45.0" customHeight="true">
      <c r="A82" t="s" s="4">
        <v>623</v>
      </c>
      <c r="B82" t="s" s="4">
        <v>11015</v>
      </c>
      <c r="C82" t="s" s="4">
        <v>10937</v>
      </c>
      <c r="D82" t="s" s="4">
        <v>4381</v>
      </c>
      <c r="E82" t="s" s="4">
        <v>3258</v>
      </c>
      <c r="F82" t="s" s="4">
        <v>3259</v>
      </c>
    </row>
    <row r="83" ht="45.0" customHeight="true">
      <c r="A83" t="s" s="4">
        <v>627</v>
      </c>
      <c r="B83" t="s" s="4">
        <v>11016</v>
      </c>
      <c r="C83" t="s" s="4">
        <v>10937</v>
      </c>
      <c r="D83" t="s" s="4">
        <v>4381</v>
      </c>
      <c r="E83" t="s" s="4">
        <v>3258</v>
      </c>
      <c r="F83" t="s" s="4">
        <v>3259</v>
      </c>
    </row>
    <row r="84" ht="45.0" customHeight="true">
      <c r="A84" t="s" s="4">
        <v>633</v>
      </c>
      <c r="B84" t="s" s="4">
        <v>11017</v>
      </c>
      <c r="C84" t="s" s="4">
        <v>10937</v>
      </c>
      <c r="D84" t="s" s="4">
        <v>4381</v>
      </c>
      <c r="E84" t="s" s="4">
        <v>3258</v>
      </c>
      <c r="F84" t="s" s="4">
        <v>3259</v>
      </c>
    </row>
    <row r="85" ht="45.0" customHeight="true">
      <c r="A85" t="s" s="4">
        <v>637</v>
      </c>
      <c r="B85" t="s" s="4">
        <v>11018</v>
      </c>
      <c r="C85" t="s" s="4">
        <v>10937</v>
      </c>
      <c r="D85" t="s" s="4">
        <v>4381</v>
      </c>
      <c r="E85" t="s" s="4">
        <v>3258</v>
      </c>
      <c r="F85" t="s" s="4">
        <v>3259</v>
      </c>
    </row>
    <row r="86" ht="45.0" customHeight="true">
      <c r="A86" t="s" s="4">
        <v>644</v>
      </c>
      <c r="B86" t="s" s="4">
        <v>11019</v>
      </c>
      <c r="C86" t="s" s="4">
        <v>10937</v>
      </c>
      <c r="D86" t="s" s="4">
        <v>4381</v>
      </c>
      <c r="E86" t="s" s="4">
        <v>3258</v>
      </c>
      <c r="F86" t="s" s="4">
        <v>3259</v>
      </c>
    </row>
    <row r="87" ht="45.0" customHeight="true">
      <c r="A87" t="s" s="4">
        <v>650</v>
      </c>
      <c r="B87" t="s" s="4">
        <v>11020</v>
      </c>
      <c r="C87" t="s" s="4">
        <v>10937</v>
      </c>
      <c r="D87" t="s" s="4">
        <v>4381</v>
      </c>
      <c r="E87" t="s" s="4">
        <v>3258</v>
      </c>
      <c r="F87" t="s" s="4">
        <v>3259</v>
      </c>
    </row>
    <row r="88" ht="45.0" customHeight="true">
      <c r="A88" t="s" s="4">
        <v>657</v>
      </c>
      <c r="B88" t="s" s="4">
        <v>11021</v>
      </c>
      <c r="C88" t="s" s="4">
        <v>10937</v>
      </c>
      <c r="D88" t="s" s="4">
        <v>4381</v>
      </c>
      <c r="E88" t="s" s="4">
        <v>3258</v>
      </c>
      <c r="F88" t="s" s="4">
        <v>3259</v>
      </c>
    </row>
    <row r="89" ht="45.0" customHeight="true">
      <c r="A89" t="s" s="4">
        <v>662</v>
      </c>
      <c r="B89" t="s" s="4">
        <v>11022</v>
      </c>
      <c r="C89" t="s" s="4">
        <v>10937</v>
      </c>
      <c r="D89" t="s" s="4">
        <v>4381</v>
      </c>
      <c r="E89" t="s" s="4">
        <v>3258</v>
      </c>
      <c r="F89" t="s" s="4">
        <v>3259</v>
      </c>
    </row>
    <row r="90" ht="45.0" customHeight="true">
      <c r="A90" t="s" s="4">
        <v>667</v>
      </c>
      <c r="B90" t="s" s="4">
        <v>11023</v>
      </c>
      <c r="C90" t="s" s="4">
        <v>10937</v>
      </c>
      <c r="D90" t="s" s="4">
        <v>4381</v>
      </c>
      <c r="E90" t="s" s="4">
        <v>3258</v>
      </c>
      <c r="F90" t="s" s="4">
        <v>3259</v>
      </c>
    </row>
    <row r="91" ht="45.0" customHeight="true">
      <c r="A91" t="s" s="4">
        <v>672</v>
      </c>
      <c r="B91" t="s" s="4">
        <v>11024</v>
      </c>
      <c r="C91" t="s" s="4">
        <v>10937</v>
      </c>
      <c r="D91" t="s" s="4">
        <v>4381</v>
      </c>
      <c r="E91" t="s" s="4">
        <v>3258</v>
      </c>
      <c r="F91" t="s" s="4">
        <v>3259</v>
      </c>
    </row>
    <row r="92" ht="45.0" customHeight="true">
      <c r="A92" t="s" s="4">
        <v>676</v>
      </c>
      <c r="B92" t="s" s="4">
        <v>11025</v>
      </c>
      <c r="C92" t="s" s="4">
        <v>10937</v>
      </c>
      <c r="D92" t="s" s="4">
        <v>4381</v>
      </c>
      <c r="E92" t="s" s="4">
        <v>3258</v>
      </c>
      <c r="F92" t="s" s="4">
        <v>3259</v>
      </c>
    </row>
    <row r="93" ht="45.0" customHeight="true">
      <c r="A93" t="s" s="4">
        <v>683</v>
      </c>
      <c r="B93" t="s" s="4">
        <v>11026</v>
      </c>
      <c r="C93" t="s" s="4">
        <v>10937</v>
      </c>
      <c r="D93" t="s" s="4">
        <v>4381</v>
      </c>
      <c r="E93" t="s" s="4">
        <v>3258</v>
      </c>
      <c r="F93" t="s" s="4">
        <v>3259</v>
      </c>
    </row>
    <row r="94" ht="45.0" customHeight="true">
      <c r="A94" t="s" s="4">
        <v>687</v>
      </c>
      <c r="B94" t="s" s="4">
        <v>11027</v>
      </c>
      <c r="C94" t="s" s="4">
        <v>10937</v>
      </c>
      <c r="D94" t="s" s="4">
        <v>4381</v>
      </c>
      <c r="E94" t="s" s="4">
        <v>3258</v>
      </c>
      <c r="F94" t="s" s="4">
        <v>3259</v>
      </c>
    </row>
    <row r="95" ht="45.0" customHeight="true">
      <c r="A95" t="s" s="4">
        <v>693</v>
      </c>
      <c r="B95" t="s" s="4">
        <v>11028</v>
      </c>
      <c r="C95" t="s" s="4">
        <v>10937</v>
      </c>
      <c r="D95" t="s" s="4">
        <v>4381</v>
      </c>
      <c r="E95" t="s" s="4">
        <v>3258</v>
      </c>
      <c r="F95" t="s" s="4">
        <v>3259</v>
      </c>
    </row>
    <row r="96" ht="45.0" customHeight="true">
      <c r="A96" t="s" s="4">
        <v>699</v>
      </c>
      <c r="B96" t="s" s="4">
        <v>11029</v>
      </c>
      <c r="C96" t="s" s="4">
        <v>10937</v>
      </c>
      <c r="D96" t="s" s="4">
        <v>4381</v>
      </c>
      <c r="E96" t="s" s="4">
        <v>3258</v>
      </c>
      <c r="F96" t="s" s="4">
        <v>3259</v>
      </c>
    </row>
    <row r="97" ht="45.0" customHeight="true">
      <c r="A97" t="s" s="4">
        <v>704</v>
      </c>
      <c r="B97" t="s" s="4">
        <v>11030</v>
      </c>
      <c r="C97" t="s" s="4">
        <v>10937</v>
      </c>
      <c r="D97" t="s" s="4">
        <v>4381</v>
      </c>
      <c r="E97" t="s" s="4">
        <v>3258</v>
      </c>
      <c r="F97" t="s" s="4">
        <v>3259</v>
      </c>
    </row>
    <row r="98" ht="45.0" customHeight="true">
      <c r="A98" t="s" s="4">
        <v>710</v>
      </c>
      <c r="B98" t="s" s="4">
        <v>11031</v>
      </c>
      <c r="C98" t="s" s="4">
        <v>10937</v>
      </c>
      <c r="D98" t="s" s="4">
        <v>4381</v>
      </c>
      <c r="E98" t="s" s="4">
        <v>3258</v>
      </c>
      <c r="F98" t="s" s="4">
        <v>3259</v>
      </c>
    </row>
    <row r="99" ht="45.0" customHeight="true">
      <c r="A99" t="s" s="4">
        <v>714</v>
      </c>
      <c r="B99" t="s" s="4">
        <v>11032</v>
      </c>
      <c r="C99" t="s" s="4">
        <v>10937</v>
      </c>
      <c r="D99" t="s" s="4">
        <v>4381</v>
      </c>
      <c r="E99" t="s" s="4">
        <v>3258</v>
      </c>
      <c r="F99" t="s" s="4">
        <v>3259</v>
      </c>
    </row>
    <row r="100" ht="45.0" customHeight="true">
      <c r="A100" t="s" s="4">
        <v>721</v>
      </c>
      <c r="B100" t="s" s="4">
        <v>11033</v>
      </c>
      <c r="C100" t="s" s="4">
        <v>10937</v>
      </c>
      <c r="D100" t="s" s="4">
        <v>4381</v>
      </c>
      <c r="E100" t="s" s="4">
        <v>3258</v>
      </c>
      <c r="F100" t="s" s="4">
        <v>3259</v>
      </c>
    </row>
    <row r="101" ht="45.0" customHeight="true">
      <c r="A101" t="s" s="4">
        <v>726</v>
      </c>
      <c r="B101" t="s" s="4">
        <v>11034</v>
      </c>
      <c r="C101" t="s" s="4">
        <v>10937</v>
      </c>
      <c r="D101" t="s" s="4">
        <v>4381</v>
      </c>
      <c r="E101" t="s" s="4">
        <v>3258</v>
      </c>
      <c r="F101" t="s" s="4">
        <v>3259</v>
      </c>
    </row>
    <row r="102" ht="45.0" customHeight="true">
      <c r="A102" t="s" s="4">
        <v>732</v>
      </c>
      <c r="B102" t="s" s="4">
        <v>11035</v>
      </c>
      <c r="C102" t="s" s="4">
        <v>10937</v>
      </c>
      <c r="D102" t="s" s="4">
        <v>4381</v>
      </c>
      <c r="E102" t="s" s="4">
        <v>3258</v>
      </c>
      <c r="F102" t="s" s="4">
        <v>3259</v>
      </c>
    </row>
    <row r="103" ht="45.0" customHeight="true">
      <c r="A103" t="s" s="4">
        <v>739</v>
      </c>
      <c r="B103" t="s" s="4">
        <v>11036</v>
      </c>
      <c r="C103" t="s" s="4">
        <v>10937</v>
      </c>
      <c r="D103" t="s" s="4">
        <v>4381</v>
      </c>
      <c r="E103" t="s" s="4">
        <v>3258</v>
      </c>
      <c r="F103" t="s" s="4">
        <v>3259</v>
      </c>
    </row>
    <row r="104" ht="45.0" customHeight="true">
      <c r="A104" t="s" s="4">
        <v>746</v>
      </c>
      <c r="B104" t="s" s="4">
        <v>11037</v>
      </c>
      <c r="C104" t="s" s="4">
        <v>10937</v>
      </c>
      <c r="D104" t="s" s="4">
        <v>4381</v>
      </c>
      <c r="E104" t="s" s="4">
        <v>3258</v>
      </c>
      <c r="F104" t="s" s="4">
        <v>3259</v>
      </c>
    </row>
    <row r="105" ht="45.0" customHeight="true">
      <c r="A105" t="s" s="4">
        <v>751</v>
      </c>
      <c r="B105" t="s" s="4">
        <v>11038</v>
      </c>
      <c r="C105" t="s" s="4">
        <v>10937</v>
      </c>
      <c r="D105" t="s" s="4">
        <v>4381</v>
      </c>
      <c r="E105" t="s" s="4">
        <v>3258</v>
      </c>
      <c r="F105" t="s" s="4">
        <v>3259</v>
      </c>
    </row>
    <row r="106" ht="45.0" customHeight="true">
      <c r="A106" t="s" s="4">
        <v>755</v>
      </c>
      <c r="B106" t="s" s="4">
        <v>11039</v>
      </c>
      <c r="C106" t="s" s="4">
        <v>10937</v>
      </c>
      <c r="D106" t="s" s="4">
        <v>4381</v>
      </c>
      <c r="E106" t="s" s="4">
        <v>3258</v>
      </c>
      <c r="F106" t="s" s="4">
        <v>3259</v>
      </c>
    </row>
    <row r="107" ht="45.0" customHeight="true">
      <c r="A107" t="s" s="4">
        <v>761</v>
      </c>
      <c r="B107" t="s" s="4">
        <v>11040</v>
      </c>
      <c r="C107" t="s" s="4">
        <v>10937</v>
      </c>
      <c r="D107" t="s" s="4">
        <v>4381</v>
      </c>
      <c r="E107" t="s" s="4">
        <v>3258</v>
      </c>
      <c r="F107" t="s" s="4">
        <v>3259</v>
      </c>
    </row>
    <row r="108" ht="45.0" customHeight="true">
      <c r="A108" t="s" s="4">
        <v>767</v>
      </c>
      <c r="B108" t="s" s="4">
        <v>11041</v>
      </c>
      <c r="C108" t="s" s="4">
        <v>10937</v>
      </c>
      <c r="D108" t="s" s="4">
        <v>4381</v>
      </c>
      <c r="E108" t="s" s="4">
        <v>3258</v>
      </c>
      <c r="F108" t="s" s="4">
        <v>3259</v>
      </c>
    </row>
    <row r="109" ht="45.0" customHeight="true">
      <c r="A109" t="s" s="4">
        <v>773</v>
      </c>
      <c r="B109" t="s" s="4">
        <v>11042</v>
      </c>
      <c r="C109" t="s" s="4">
        <v>10937</v>
      </c>
      <c r="D109" t="s" s="4">
        <v>4381</v>
      </c>
      <c r="E109" t="s" s="4">
        <v>3258</v>
      </c>
      <c r="F109" t="s" s="4">
        <v>3259</v>
      </c>
    </row>
    <row r="110" ht="45.0" customHeight="true">
      <c r="A110" t="s" s="4">
        <v>780</v>
      </c>
      <c r="B110" t="s" s="4">
        <v>11043</v>
      </c>
      <c r="C110" t="s" s="4">
        <v>10937</v>
      </c>
      <c r="D110" t="s" s="4">
        <v>4381</v>
      </c>
      <c r="E110" t="s" s="4">
        <v>3258</v>
      </c>
      <c r="F110" t="s" s="4">
        <v>3259</v>
      </c>
    </row>
    <row r="111" ht="45.0" customHeight="true">
      <c r="A111" t="s" s="4">
        <v>787</v>
      </c>
      <c r="B111" t="s" s="4">
        <v>11044</v>
      </c>
      <c r="C111" t="s" s="4">
        <v>10937</v>
      </c>
      <c r="D111" t="s" s="4">
        <v>4381</v>
      </c>
      <c r="E111" t="s" s="4">
        <v>3258</v>
      </c>
      <c r="F111" t="s" s="4">
        <v>3259</v>
      </c>
    </row>
    <row r="112" ht="45.0" customHeight="true">
      <c r="A112" t="s" s="4">
        <v>792</v>
      </c>
      <c r="B112" t="s" s="4">
        <v>11045</v>
      </c>
      <c r="C112" t="s" s="4">
        <v>10937</v>
      </c>
      <c r="D112" t="s" s="4">
        <v>4381</v>
      </c>
      <c r="E112" t="s" s="4">
        <v>3258</v>
      </c>
      <c r="F112" t="s" s="4">
        <v>3259</v>
      </c>
    </row>
    <row r="113" ht="45.0" customHeight="true">
      <c r="A113" t="s" s="4">
        <v>797</v>
      </c>
      <c r="B113" t="s" s="4">
        <v>11046</v>
      </c>
      <c r="C113" t="s" s="4">
        <v>10937</v>
      </c>
      <c r="D113" t="s" s="4">
        <v>4381</v>
      </c>
      <c r="E113" t="s" s="4">
        <v>3258</v>
      </c>
      <c r="F113" t="s" s="4">
        <v>3259</v>
      </c>
    </row>
    <row r="114" ht="45.0" customHeight="true">
      <c r="A114" t="s" s="4">
        <v>806</v>
      </c>
      <c r="B114" t="s" s="4">
        <v>11047</v>
      </c>
      <c r="C114" t="s" s="4">
        <v>10937</v>
      </c>
      <c r="D114" t="s" s="4">
        <v>4381</v>
      </c>
      <c r="E114" t="s" s="4">
        <v>3258</v>
      </c>
      <c r="F114" t="s" s="4">
        <v>3259</v>
      </c>
    </row>
    <row r="115" ht="45.0" customHeight="true">
      <c r="A115" t="s" s="4">
        <v>810</v>
      </c>
      <c r="B115" t="s" s="4">
        <v>11048</v>
      </c>
      <c r="C115" t="s" s="4">
        <v>10937</v>
      </c>
      <c r="D115" t="s" s="4">
        <v>4381</v>
      </c>
      <c r="E115" t="s" s="4">
        <v>3258</v>
      </c>
      <c r="F115" t="s" s="4">
        <v>3259</v>
      </c>
    </row>
    <row r="116" ht="45.0" customHeight="true">
      <c r="A116" t="s" s="4">
        <v>815</v>
      </c>
      <c r="B116" t="s" s="4">
        <v>11049</v>
      </c>
      <c r="C116" t="s" s="4">
        <v>10937</v>
      </c>
      <c r="D116" t="s" s="4">
        <v>4381</v>
      </c>
      <c r="E116" t="s" s="4">
        <v>3258</v>
      </c>
      <c r="F116" t="s" s="4">
        <v>3259</v>
      </c>
    </row>
    <row r="117" ht="45.0" customHeight="true">
      <c r="A117" t="s" s="4">
        <v>820</v>
      </c>
      <c r="B117" t="s" s="4">
        <v>11050</v>
      </c>
      <c r="C117" t="s" s="4">
        <v>10937</v>
      </c>
      <c r="D117" t="s" s="4">
        <v>4381</v>
      </c>
      <c r="E117" t="s" s="4">
        <v>3258</v>
      </c>
      <c r="F117" t="s" s="4">
        <v>3259</v>
      </c>
    </row>
    <row r="118" ht="45.0" customHeight="true">
      <c r="A118" t="s" s="4">
        <v>826</v>
      </c>
      <c r="B118" t="s" s="4">
        <v>11051</v>
      </c>
      <c r="C118" t="s" s="4">
        <v>10937</v>
      </c>
      <c r="D118" t="s" s="4">
        <v>4381</v>
      </c>
      <c r="E118" t="s" s="4">
        <v>3258</v>
      </c>
      <c r="F118" t="s" s="4">
        <v>3259</v>
      </c>
    </row>
    <row r="119" ht="45.0" customHeight="true">
      <c r="A119" t="s" s="4">
        <v>834</v>
      </c>
      <c r="B119" t="s" s="4">
        <v>11052</v>
      </c>
      <c r="C119" t="s" s="4">
        <v>10937</v>
      </c>
      <c r="D119" t="s" s="4">
        <v>4381</v>
      </c>
      <c r="E119" t="s" s="4">
        <v>3258</v>
      </c>
      <c r="F119" t="s" s="4">
        <v>3259</v>
      </c>
    </row>
    <row r="120" ht="45.0" customHeight="true">
      <c r="A120" t="s" s="4">
        <v>841</v>
      </c>
      <c r="B120" t="s" s="4">
        <v>11053</v>
      </c>
      <c r="C120" t="s" s="4">
        <v>10937</v>
      </c>
      <c r="D120" t="s" s="4">
        <v>4381</v>
      </c>
      <c r="E120" t="s" s="4">
        <v>3258</v>
      </c>
      <c r="F120" t="s" s="4">
        <v>3259</v>
      </c>
    </row>
    <row r="121" ht="45.0" customHeight="true">
      <c r="A121" t="s" s="4">
        <v>848</v>
      </c>
      <c r="B121" t="s" s="4">
        <v>11054</v>
      </c>
      <c r="C121" t="s" s="4">
        <v>10937</v>
      </c>
      <c r="D121" t="s" s="4">
        <v>4381</v>
      </c>
      <c r="E121" t="s" s="4">
        <v>3258</v>
      </c>
      <c r="F121" t="s" s="4">
        <v>3259</v>
      </c>
    </row>
    <row r="122" ht="45.0" customHeight="true">
      <c r="A122" t="s" s="4">
        <v>853</v>
      </c>
      <c r="B122" t="s" s="4">
        <v>11055</v>
      </c>
      <c r="C122" t="s" s="4">
        <v>10937</v>
      </c>
      <c r="D122" t="s" s="4">
        <v>4381</v>
      </c>
      <c r="E122" t="s" s="4">
        <v>3258</v>
      </c>
      <c r="F122" t="s" s="4">
        <v>3259</v>
      </c>
    </row>
    <row r="123" ht="45.0" customHeight="true">
      <c r="A123" t="s" s="4">
        <v>859</v>
      </c>
      <c r="B123" t="s" s="4">
        <v>11056</v>
      </c>
      <c r="C123" t="s" s="4">
        <v>10937</v>
      </c>
      <c r="D123" t="s" s="4">
        <v>4381</v>
      </c>
      <c r="E123" t="s" s="4">
        <v>3258</v>
      </c>
      <c r="F123" t="s" s="4">
        <v>3259</v>
      </c>
    </row>
    <row r="124" ht="45.0" customHeight="true">
      <c r="A124" t="s" s="4">
        <v>863</v>
      </c>
      <c r="B124" t="s" s="4">
        <v>11057</v>
      </c>
      <c r="C124" t="s" s="4">
        <v>10937</v>
      </c>
      <c r="D124" t="s" s="4">
        <v>4381</v>
      </c>
      <c r="E124" t="s" s="4">
        <v>3258</v>
      </c>
      <c r="F124" t="s" s="4">
        <v>3259</v>
      </c>
    </row>
    <row r="125" ht="45.0" customHeight="true">
      <c r="A125" t="s" s="4">
        <v>869</v>
      </c>
      <c r="B125" t="s" s="4">
        <v>11058</v>
      </c>
      <c r="C125" t="s" s="4">
        <v>10937</v>
      </c>
      <c r="D125" t="s" s="4">
        <v>4381</v>
      </c>
      <c r="E125" t="s" s="4">
        <v>3258</v>
      </c>
      <c r="F125" t="s" s="4">
        <v>3259</v>
      </c>
    </row>
    <row r="126" ht="45.0" customHeight="true">
      <c r="A126" t="s" s="4">
        <v>876</v>
      </c>
      <c r="B126" t="s" s="4">
        <v>11059</v>
      </c>
      <c r="C126" t="s" s="4">
        <v>10937</v>
      </c>
      <c r="D126" t="s" s="4">
        <v>4381</v>
      </c>
      <c r="E126" t="s" s="4">
        <v>3258</v>
      </c>
      <c r="F126" t="s" s="4">
        <v>3259</v>
      </c>
    </row>
    <row r="127" ht="45.0" customHeight="true">
      <c r="A127" t="s" s="4">
        <v>882</v>
      </c>
      <c r="B127" t="s" s="4">
        <v>11060</v>
      </c>
      <c r="C127" t="s" s="4">
        <v>10937</v>
      </c>
      <c r="D127" t="s" s="4">
        <v>4381</v>
      </c>
      <c r="E127" t="s" s="4">
        <v>3258</v>
      </c>
      <c r="F127" t="s" s="4">
        <v>3259</v>
      </c>
    </row>
    <row r="128" ht="45.0" customHeight="true">
      <c r="A128" t="s" s="4">
        <v>888</v>
      </c>
      <c r="B128" t="s" s="4">
        <v>11061</v>
      </c>
      <c r="C128" t="s" s="4">
        <v>10937</v>
      </c>
      <c r="D128" t="s" s="4">
        <v>4381</v>
      </c>
      <c r="E128" t="s" s="4">
        <v>3258</v>
      </c>
      <c r="F128" t="s" s="4">
        <v>3259</v>
      </c>
    </row>
    <row r="129" ht="45.0" customHeight="true">
      <c r="A129" t="s" s="4">
        <v>894</v>
      </c>
      <c r="B129" t="s" s="4">
        <v>11062</v>
      </c>
      <c r="C129" t="s" s="4">
        <v>10937</v>
      </c>
      <c r="D129" t="s" s="4">
        <v>4381</v>
      </c>
      <c r="E129" t="s" s="4">
        <v>3258</v>
      </c>
      <c r="F129" t="s" s="4">
        <v>3259</v>
      </c>
    </row>
    <row r="130" ht="45.0" customHeight="true">
      <c r="A130" t="s" s="4">
        <v>901</v>
      </c>
      <c r="B130" t="s" s="4">
        <v>11063</v>
      </c>
      <c r="C130" t="s" s="4">
        <v>10937</v>
      </c>
      <c r="D130" t="s" s="4">
        <v>4381</v>
      </c>
      <c r="E130" t="s" s="4">
        <v>3258</v>
      </c>
      <c r="F130" t="s" s="4">
        <v>3259</v>
      </c>
    </row>
    <row r="131" ht="45.0" customHeight="true">
      <c r="A131" t="s" s="4">
        <v>904</v>
      </c>
      <c r="B131" t="s" s="4">
        <v>11064</v>
      </c>
      <c r="C131" t="s" s="4">
        <v>10937</v>
      </c>
      <c r="D131" t="s" s="4">
        <v>4381</v>
      </c>
      <c r="E131" t="s" s="4">
        <v>3258</v>
      </c>
      <c r="F131" t="s" s="4">
        <v>3259</v>
      </c>
    </row>
    <row r="132" ht="45.0" customHeight="true">
      <c r="A132" t="s" s="4">
        <v>909</v>
      </c>
      <c r="B132" t="s" s="4">
        <v>11065</v>
      </c>
      <c r="C132" t="s" s="4">
        <v>10937</v>
      </c>
      <c r="D132" t="s" s="4">
        <v>4381</v>
      </c>
      <c r="E132" t="s" s="4">
        <v>3258</v>
      </c>
      <c r="F132" t="s" s="4">
        <v>3259</v>
      </c>
    </row>
    <row r="133" ht="45.0" customHeight="true">
      <c r="A133" t="s" s="4">
        <v>914</v>
      </c>
      <c r="B133" t="s" s="4">
        <v>11066</v>
      </c>
      <c r="C133" t="s" s="4">
        <v>10937</v>
      </c>
      <c r="D133" t="s" s="4">
        <v>4381</v>
      </c>
      <c r="E133" t="s" s="4">
        <v>3258</v>
      </c>
      <c r="F133" t="s" s="4">
        <v>3259</v>
      </c>
    </row>
    <row r="134" ht="45.0" customHeight="true">
      <c r="A134" t="s" s="4">
        <v>919</v>
      </c>
      <c r="B134" t="s" s="4">
        <v>11067</v>
      </c>
      <c r="C134" t="s" s="4">
        <v>10937</v>
      </c>
      <c r="D134" t="s" s="4">
        <v>4381</v>
      </c>
      <c r="E134" t="s" s="4">
        <v>3258</v>
      </c>
      <c r="F134" t="s" s="4">
        <v>3259</v>
      </c>
    </row>
    <row r="135" ht="45.0" customHeight="true">
      <c r="A135" t="s" s="4">
        <v>923</v>
      </c>
      <c r="B135" t="s" s="4">
        <v>11068</v>
      </c>
      <c r="C135" t="s" s="4">
        <v>10937</v>
      </c>
      <c r="D135" t="s" s="4">
        <v>4381</v>
      </c>
      <c r="E135" t="s" s="4">
        <v>3258</v>
      </c>
      <c r="F135" t="s" s="4">
        <v>3259</v>
      </c>
    </row>
    <row r="136" ht="45.0" customHeight="true">
      <c r="A136" t="s" s="4">
        <v>929</v>
      </c>
      <c r="B136" t="s" s="4">
        <v>11069</v>
      </c>
      <c r="C136" t="s" s="4">
        <v>10937</v>
      </c>
      <c r="D136" t="s" s="4">
        <v>4381</v>
      </c>
      <c r="E136" t="s" s="4">
        <v>3258</v>
      </c>
      <c r="F136" t="s" s="4">
        <v>3259</v>
      </c>
    </row>
    <row r="137" ht="45.0" customHeight="true">
      <c r="A137" t="s" s="4">
        <v>935</v>
      </c>
      <c r="B137" t="s" s="4">
        <v>11070</v>
      </c>
      <c r="C137" t="s" s="4">
        <v>10937</v>
      </c>
      <c r="D137" t="s" s="4">
        <v>4381</v>
      </c>
      <c r="E137" t="s" s="4">
        <v>3258</v>
      </c>
      <c r="F137" t="s" s="4">
        <v>3259</v>
      </c>
    </row>
    <row r="138" ht="45.0" customHeight="true">
      <c r="A138" t="s" s="4">
        <v>940</v>
      </c>
      <c r="B138" t="s" s="4">
        <v>11071</v>
      </c>
      <c r="C138" t="s" s="4">
        <v>10937</v>
      </c>
      <c r="D138" t="s" s="4">
        <v>4381</v>
      </c>
      <c r="E138" t="s" s="4">
        <v>3258</v>
      </c>
      <c r="F138" t="s" s="4">
        <v>3259</v>
      </c>
    </row>
    <row r="139" ht="45.0" customHeight="true">
      <c r="A139" t="s" s="4">
        <v>947</v>
      </c>
      <c r="B139" t="s" s="4">
        <v>11072</v>
      </c>
      <c r="C139" t="s" s="4">
        <v>10937</v>
      </c>
      <c r="D139" t="s" s="4">
        <v>4381</v>
      </c>
      <c r="E139" t="s" s="4">
        <v>3258</v>
      </c>
      <c r="F139" t="s" s="4">
        <v>3259</v>
      </c>
    </row>
    <row r="140" ht="45.0" customHeight="true">
      <c r="A140" t="s" s="4">
        <v>952</v>
      </c>
      <c r="B140" t="s" s="4">
        <v>11073</v>
      </c>
      <c r="C140" t="s" s="4">
        <v>10937</v>
      </c>
      <c r="D140" t="s" s="4">
        <v>4381</v>
      </c>
      <c r="E140" t="s" s="4">
        <v>3258</v>
      </c>
      <c r="F140" t="s" s="4">
        <v>3259</v>
      </c>
    </row>
    <row r="141" ht="45.0" customHeight="true">
      <c r="A141" t="s" s="4">
        <v>958</v>
      </c>
      <c r="B141" t="s" s="4">
        <v>11074</v>
      </c>
      <c r="C141" t="s" s="4">
        <v>10937</v>
      </c>
      <c r="D141" t="s" s="4">
        <v>4381</v>
      </c>
      <c r="E141" t="s" s="4">
        <v>3258</v>
      </c>
      <c r="F141" t="s" s="4">
        <v>3259</v>
      </c>
    </row>
    <row r="142" ht="45.0" customHeight="true">
      <c r="A142" t="s" s="4">
        <v>963</v>
      </c>
      <c r="B142" t="s" s="4">
        <v>11075</v>
      </c>
      <c r="C142" t="s" s="4">
        <v>10937</v>
      </c>
      <c r="D142" t="s" s="4">
        <v>4381</v>
      </c>
      <c r="E142" t="s" s="4">
        <v>3258</v>
      </c>
      <c r="F142" t="s" s="4">
        <v>3259</v>
      </c>
    </row>
    <row r="143" ht="45.0" customHeight="true">
      <c r="A143" t="s" s="4">
        <v>968</v>
      </c>
      <c r="B143" t="s" s="4">
        <v>11076</v>
      </c>
      <c r="C143" t="s" s="4">
        <v>10937</v>
      </c>
      <c r="D143" t="s" s="4">
        <v>4381</v>
      </c>
      <c r="E143" t="s" s="4">
        <v>3258</v>
      </c>
      <c r="F143" t="s" s="4">
        <v>3259</v>
      </c>
    </row>
    <row r="144" ht="45.0" customHeight="true">
      <c r="A144" t="s" s="4">
        <v>975</v>
      </c>
      <c r="B144" t="s" s="4">
        <v>11077</v>
      </c>
      <c r="C144" t="s" s="4">
        <v>10937</v>
      </c>
      <c r="D144" t="s" s="4">
        <v>4381</v>
      </c>
      <c r="E144" t="s" s="4">
        <v>3258</v>
      </c>
      <c r="F144" t="s" s="4">
        <v>3259</v>
      </c>
    </row>
    <row r="145" ht="45.0" customHeight="true">
      <c r="A145" t="s" s="4">
        <v>980</v>
      </c>
      <c r="B145" t="s" s="4">
        <v>11078</v>
      </c>
      <c r="C145" t="s" s="4">
        <v>10937</v>
      </c>
      <c r="D145" t="s" s="4">
        <v>4381</v>
      </c>
      <c r="E145" t="s" s="4">
        <v>3258</v>
      </c>
      <c r="F145" t="s" s="4">
        <v>3259</v>
      </c>
    </row>
    <row r="146" ht="45.0" customHeight="true">
      <c r="A146" t="s" s="4">
        <v>985</v>
      </c>
      <c r="B146" t="s" s="4">
        <v>11079</v>
      </c>
      <c r="C146" t="s" s="4">
        <v>10937</v>
      </c>
      <c r="D146" t="s" s="4">
        <v>4381</v>
      </c>
      <c r="E146" t="s" s="4">
        <v>3258</v>
      </c>
      <c r="F146" t="s" s="4">
        <v>3259</v>
      </c>
    </row>
    <row r="147" ht="45.0" customHeight="true">
      <c r="A147" t="s" s="4">
        <v>990</v>
      </c>
      <c r="B147" t="s" s="4">
        <v>11080</v>
      </c>
      <c r="C147" t="s" s="4">
        <v>10937</v>
      </c>
      <c r="D147" t="s" s="4">
        <v>4381</v>
      </c>
      <c r="E147" t="s" s="4">
        <v>3258</v>
      </c>
      <c r="F147" t="s" s="4">
        <v>3259</v>
      </c>
    </row>
    <row r="148" ht="45.0" customHeight="true">
      <c r="A148" t="s" s="4">
        <v>995</v>
      </c>
      <c r="B148" t="s" s="4">
        <v>11081</v>
      </c>
      <c r="C148" t="s" s="4">
        <v>10937</v>
      </c>
      <c r="D148" t="s" s="4">
        <v>4381</v>
      </c>
      <c r="E148" t="s" s="4">
        <v>3258</v>
      </c>
      <c r="F148" t="s" s="4">
        <v>3259</v>
      </c>
    </row>
    <row r="149" ht="45.0" customHeight="true">
      <c r="A149" t="s" s="4">
        <v>999</v>
      </c>
      <c r="B149" t="s" s="4">
        <v>11082</v>
      </c>
      <c r="C149" t="s" s="4">
        <v>10937</v>
      </c>
      <c r="D149" t="s" s="4">
        <v>4381</v>
      </c>
      <c r="E149" t="s" s="4">
        <v>3258</v>
      </c>
      <c r="F149" t="s" s="4">
        <v>3259</v>
      </c>
    </row>
    <row r="150" ht="45.0" customHeight="true">
      <c r="A150" t="s" s="4">
        <v>1005</v>
      </c>
      <c r="B150" t="s" s="4">
        <v>11083</v>
      </c>
      <c r="C150" t="s" s="4">
        <v>10937</v>
      </c>
      <c r="D150" t="s" s="4">
        <v>4381</v>
      </c>
      <c r="E150" t="s" s="4">
        <v>3258</v>
      </c>
      <c r="F150" t="s" s="4">
        <v>3259</v>
      </c>
    </row>
    <row r="151" ht="45.0" customHeight="true">
      <c r="A151" t="s" s="4">
        <v>1010</v>
      </c>
      <c r="B151" t="s" s="4">
        <v>11084</v>
      </c>
      <c r="C151" t="s" s="4">
        <v>10937</v>
      </c>
      <c r="D151" t="s" s="4">
        <v>4381</v>
      </c>
      <c r="E151" t="s" s="4">
        <v>3258</v>
      </c>
      <c r="F151" t="s" s="4">
        <v>3259</v>
      </c>
    </row>
    <row r="152" ht="45.0" customHeight="true">
      <c r="A152" t="s" s="4">
        <v>1014</v>
      </c>
      <c r="B152" t="s" s="4">
        <v>11085</v>
      </c>
      <c r="C152" t="s" s="4">
        <v>10937</v>
      </c>
      <c r="D152" t="s" s="4">
        <v>4381</v>
      </c>
      <c r="E152" t="s" s="4">
        <v>3258</v>
      </c>
      <c r="F152" t="s" s="4">
        <v>3259</v>
      </c>
    </row>
    <row r="153" ht="45.0" customHeight="true">
      <c r="A153" t="s" s="4">
        <v>1020</v>
      </c>
      <c r="B153" t="s" s="4">
        <v>11086</v>
      </c>
      <c r="C153" t="s" s="4">
        <v>10937</v>
      </c>
      <c r="D153" t="s" s="4">
        <v>4381</v>
      </c>
      <c r="E153" t="s" s="4">
        <v>3258</v>
      </c>
      <c r="F153" t="s" s="4">
        <v>3259</v>
      </c>
    </row>
    <row r="154" ht="45.0" customHeight="true">
      <c r="A154" t="s" s="4">
        <v>1026</v>
      </c>
      <c r="B154" t="s" s="4">
        <v>11087</v>
      </c>
      <c r="C154" t="s" s="4">
        <v>10937</v>
      </c>
      <c r="D154" t="s" s="4">
        <v>4381</v>
      </c>
      <c r="E154" t="s" s="4">
        <v>3258</v>
      </c>
      <c r="F154" t="s" s="4">
        <v>3259</v>
      </c>
    </row>
    <row r="155" ht="45.0" customHeight="true">
      <c r="A155" t="s" s="4">
        <v>1031</v>
      </c>
      <c r="B155" t="s" s="4">
        <v>11088</v>
      </c>
      <c r="C155" t="s" s="4">
        <v>10937</v>
      </c>
      <c r="D155" t="s" s="4">
        <v>4381</v>
      </c>
      <c r="E155" t="s" s="4">
        <v>3258</v>
      </c>
      <c r="F155" t="s" s="4">
        <v>3259</v>
      </c>
    </row>
    <row r="156" ht="45.0" customHeight="true">
      <c r="A156" t="s" s="4">
        <v>1038</v>
      </c>
      <c r="B156" t="s" s="4">
        <v>11089</v>
      </c>
      <c r="C156" t="s" s="4">
        <v>10937</v>
      </c>
      <c r="D156" t="s" s="4">
        <v>4381</v>
      </c>
      <c r="E156" t="s" s="4">
        <v>3258</v>
      </c>
      <c r="F156" t="s" s="4">
        <v>3259</v>
      </c>
    </row>
    <row r="157" ht="45.0" customHeight="true">
      <c r="A157" t="s" s="4">
        <v>1044</v>
      </c>
      <c r="B157" t="s" s="4">
        <v>11090</v>
      </c>
      <c r="C157" t="s" s="4">
        <v>10937</v>
      </c>
      <c r="D157" t="s" s="4">
        <v>4381</v>
      </c>
      <c r="E157" t="s" s="4">
        <v>3258</v>
      </c>
      <c r="F157" t="s" s="4">
        <v>3259</v>
      </c>
    </row>
    <row r="158" ht="45.0" customHeight="true">
      <c r="A158" t="s" s="4">
        <v>1050</v>
      </c>
      <c r="B158" t="s" s="4">
        <v>11091</v>
      </c>
      <c r="C158" t="s" s="4">
        <v>10937</v>
      </c>
      <c r="D158" t="s" s="4">
        <v>4381</v>
      </c>
      <c r="E158" t="s" s="4">
        <v>3258</v>
      </c>
      <c r="F158" t="s" s="4">
        <v>3259</v>
      </c>
    </row>
    <row r="159" ht="45.0" customHeight="true">
      <c r="A159" t="s" s="4">
        <v>1055</v>
      </c>
      <c r="B159" t="s" s="4">
        <v>11092</v>
      </c>
      <c r="C159" t="s" s="4">
        <v>10937</v>
      </c>
      <c r="D159" t="s" s="4">
        <v>4381</v>
      </c>
      <c r="E159" t="s" s="4">
        <v>3258</v>
      </c>
      <c r="F159" t="s" s="4">
        <v>3259</v>
      </c>
    </row>
    <row r="160" ht="45.0" customHeight="true">
      <c r="A160" t="s" s="4">
        <v>1059</v>
      </c>
      <c r="B160" t="s" s="4">
        <v>11093</v>
      </c>
      <c r="C160" t="s" s="4">
        <v>10937</v>
      </c>
      <c r="D160" t="s" s="4">
        <v>4381</v>
      </c>
      <c r="E160" t="s" s="4">
        <v>3258</v>
      </c>
      <c r="F160" t="s" s="4">
        <v>3259</v>
      </c>
    </row>
    <row r="161" ht="45.0" customHeight="true">
      <c r="A161" t="s" s="4">
        <v>1065</v>
      </c>
      <c r="B161" t="s" s="4">
        <v>11094</v>
      </c>
      <c r="C161" t="s" s="4">
        <v>10937</v>
      </c>
      <c r="D161" t="s" s="4">
        <v>4381</v>
      </c>
      <c r="E161" t="s" s="4">
        <v>3258</v>
      </c>
      <c r="F161" t="s" s="4">
        <v>3259</v>
      </c>
    </row>
    <row r="162" ht="45.0" customHeight="true">
      <c r="A162" t="s" s="4">
        <v>1072</v>
      </c>
      <c r="B162" t="s" s="4">
        <v>11095</v>
      </c>
      <c r="C162" t="s" s="4">
        <v>10937</v>
      </c>
      <c r="D162" t="s" s="4">
        <v>4381</v>
      </c>
      <c r="E162" t="s" s="4">
        <v>3258</v>
      </c>
      <c r="F162" t="s" s="4">
        <v>3259</v>
      </c>
    </row>
    <row r="163" ht="45.0" customHeight="true">
      <c r="A163" t="s" s="4">
        <v>1078</v>
      </c>
      <c r="B163" t="s" s="4">
        <v>11096</v>
      </c>
      <c r="C163" t="s" s="4">
        <v>10937</v>
      </c>
      <c r="D163" t="s" s="4">
        <v>4381</v>
      </c>
      <c r="E163" t="s" s="4">
        <v>3258</v>
      </c>
      <c r="F163" t="s" s="4">
        <v>3259</v>
      </c>
    </row>
    <row r="164" ht="45.0" customHeight="true">
      <c r="A164" t="s" s="4">
        <v>1083</v>
      </c>
      <c r="B164" t="s" s="4">
        <v>11097</v>
      </c>
      <c r="C164" t="s" s="4">
        <v>10937</v>
      </c>
      <c r="D164" t="s" s="4">
        <v>4381</v>
      </c>
      <c r="E164" t="s" s="4">
        <v>3258</v>
      </c>
      <c r="F164" t="s" s="4">
        <v>3259</v>
      </c>
    </row>
    <row r="165" ht="45.0" customHeight="true">
      <c r="A165" t="s" s="4">
        <v>1089</v>
      </c>
      <c r="B165" t="s" s="4">
        <v>11098</v>
      </c>
      <c r="C165" t="s" s="4">
        <v>10937</v>
      </c>
      <c r="D165" t="s" s="4">
        <v>4381</v>
      </c>
      <c r="E165" t="s" s="4">
        <v>3258</v>
      </c>
      <c r="F165" t="s" s="4">
        <v>3259</v>
      </c>
    </row>
    <row r="166" ht="45.0" customHeight="true">
      <c r="A166" t="s" s="4">
        <v>1094</v>
      </c>
      <c r="B166" t="s" s="4">
        <v>11099</v>
      </c>
      <c r="C166" t="s" s="4">
        <v>10937</v>
      </c>
      <c r="D166" t="s" s="4">
        <v>4381</v>
      </c>
      <c r="E166" t="s" s="4">
        <v>3258</v>
      </c>
      <c r="F166" t="s" s="4">
        <v>3259</v>
      </c>
    </row>
    <row r="167" ht="45.0" customHeight="true">
      <c r="A167" t="s" s="4">
        <v>1101</v>
      </c>
      <c r="B167" t="s" s="4">
        <v>11100</v>
      </c>
      <c r="C167" t="s" s="4">
        <v>10937</v>
      </c>
      <c r="D167" t="s" s="4">
        <v>4381</v>
      </c>
      <c r="E167" t="s" s="4">
        <v>3258</v>
      </c>
      <c r="F167" t="s" s="4">
        <v>3259</v>
      </c>
    </row>
    <row r="168" ht="45.0" customHeight="true">
      <c r="A168" t="s" s="4">
        <v>1107</v>
      </c>
      <c r="B168" t="s" s="4">
        <v>11101</v>
      </c>
      <c r="C168" t="s" s="4">
        <v>10937</v>
      </c>
      <c r="D168" t="s" s="4">
        <v>4381</v>
      </c>
      <c r="E168" t="s" s="4">
        <v>3258</v>
      </c>
      <c r="F168" t="s" s="4">
        <v>3259</v>
      </c>
    </row>
    <row r="169" ht="45.0" customHeight="true">
      <c r="A169" t="s" s="4">
        <v>1113</v>
      </c>
      <c r="B169" t="s" s="4">
        <v>11102</v>
      </c>
      <c r="C169" t="s" s="4">
        <v>10937</v>
      </c>
      <c r="D169" t="s" s="4">
        <v>4381</v>
      </c>
      <c r="E169" t="s" s="4">
        <v>3258</v>
      </c>
      <c r="F169" t="s" s="4">
        <v>3259</v>
      </c>
    </row>
    <row r="170" ht="45.0" customHeight="true">
      <c r="A170" t="s" s="4">
        <v>1120</v>
      </c>
      <c r="B170" t="s" s="4">
        <v>11103</v>
      </c>
      <c r="C170" t="s" s="4">
        <v>10937</v>
      </c>
      <c r="D170" t="s" s="4">
        <v>4381</v>
      </c>
      <c r="E170" t="s" s="4">
        <v>3258</v>
      </c>
      <c r="F170" t="s" s="4">
        <v>3259</v>
      </c>
    </row>
    <row r="171" ht="45.0" customHeight="true">
      <c r="A171" t="s" s="4">
        <v>1127</v>
      </c>
      <c r="B171" t="s" s="4">
        <v>11104</v>
      </c>
      <c r="C171" t="s" s="4">
        <v>10937</v>
      </c>
      <c r="D171" t="s" s="4">
        <v>4381</v>
      </c>
      <c r="E171" t="s" s="4">
        <v>3258</v>
      </c>
      <c r="F171" t="s" s="4">
        <v>3259</v>
      </c>
    </row>
    <row r="172" ht="45.0" customHeight="true">
      <c r="A172" t="s" s="4">
        <v>1131</v>
      </c>
      <c r="B172" t="s" s="4">
        <v>11105</v>
      </c>
      <c r="C172" t="s" s="4">
        <v>10937</v>
      </c>
      <c r="D172" t="s" s="4">
        <v>4381</v>
      </c>
      <c r="E172" t="s" s="4">
        <v>3258</v>
      </c>
      <c r="F172" t="s" s="4">
        <v>3259</v>
      </c>
    </row>
    <row r="173" ht="45.0" customHeight="true">
      <c r="A173" t="s" s="4">
        <v>1139</v>
      </c>
      <c r="B173" t="s" s="4">
        <v>11106</v>
      </c>
      <c r="C173" t="s" s="4">
        <v>10937</v>
      </c>
      <c r="D173" t="s" s="4">
        <v>4381</v>
      </c>
      <c r="E173" t="s" s="4">
        <v>3258</v>
      </c>
      <c r="F173" t="s" s="4">
        <v>3259</v>
      </c>
    </row>
    <row r="174" ht="45.0" customHeight="true">
      <c r="A174" t="s" s="4">
        <v>1144</v>
      </c>
      <c r="B174" t="s" s="4">
        <v>11107</v>
      </c>
      <c r="C174" t="s" s="4">
        <v>10937</v>
      </c>
      <c r="D174" t="s" s="4">
        <v>4381</v>
      </c>
      <c r="E174" t="s" s="4">
        <v>3258</v>
      </c>
      <c r="F174" t="s" s="4">
        <v>3259</v>
      </c>
    </row>
    <row r="175" ht="45.0" customHeight="true">
      <c r="A175" t="s" s="4">
        <v>1150</v>
      </c>
      <c r="B175" t="s" s="4">
        <v>11108</v>
      </c>
      <c r="C175" t="s" s="4">
        <v>10937</v>
      </c>
      <c r="D175" t="s" s="4">
        <v>4381</v>
      </c>
      <c r="E175" t="s" s="4">
        <v>3258</v>
      </c>
      <c r="F175" t="s" s="4">
        <v>3259</v>
      </c>
    </row>
    <row r="176" ht="45.0" customHeight="true">
      <c r="A176" t="s" s="4">
        <v>1155</v>
      </c>
      <c r="B176" t="s" s="4">
        <v>11109</v>
      </c>
      <c r="C176" t="s" s="4">
        <v>10937</v>
      </c>
      <c r="D176" t="s" s="4">
        <v>4381</v>
      </c>
      <c r="E176" t="s" s="4">
        <v>3258</v>
      </c>
      <c r="F176" t="s" s="4">
        <v>3259</v>
      </c>
    </row>
    <row r="177" ht="45.0" customHeight="true">
      <c r="A177" t="s" s="4">
        <v>1161</v>
      </c>
      <c r="B177" t="s" s="4">
        <v>11110</v>
      </c>
      <c r="C177" t="s" s="4">
        <v>10937</v>
      </c>
      <c r="D177" t="s" s="4">
        <v>4381</v>
      </c>
      <c r="E177" t="s" s="4">
        <v>3258</v>
      </c>
      <c r="F177" t="s" s="4">
        <v>3259</v>
      </c>
    </row>
    <row r="178" ht="45.0" customHeight="true">
      <c r="A178" t="s" s="4">
        <v>1165</v>
      </c>
      <c r="B178" t="s" s="4">
        <v>11111</v>
      </c>
      <c r="C178" t="s" s="4">
        <v>10937</v>
      </c>
      <c r="D178" t="s" s="4">
        <v>4381</v>
      </c>
      <c r="E178" t="s" s="4">
        <v>3258</v>
      </c>
      <c r="F178" t="s" s="4">
        <v>3259</v>
      </c>
    </row>
    <row r="179" ht="45.0" customHeight="true">
      <c r="A179" t="s" s="4">
        <v>1169</v>
      </c>
      <c r="B179" t="s" s="4">
        <v>11112</v>
      </c>
      <c r="C179" t="s" s="4">
        <v>10937</v>
      </c>
      <c r="D179" t="s" s="4">
        <v>4381</v>
      </c>
      <c r="E179" t="s" s="4">
        <v>3258</v>
      </c>
      <c r="F179" t="s" s="4">
        <v>3259</v>
      </c>
    </row>
    <row r="180" ht="45.0" customHeight="true">
      <c r="A180" t="s" s="4">
        <v>1175</v>
      </c>
      <c r="B180" t="s" s="4">
        <v>11113</v>
      </c>
      <c r="C180" t="s" s="4">
        <v>10937</v>
      </c>
      <c r="D180" t="s" s="4">
        <v>4381</v>
      </c>
      <c r="E180" t="s" s="4">
        <v>3258</v>
      </c>
      <c r="F180" t="s" s="4">
        <v>3259</v>
      </c>
    </row>
    <row r="181" ht="45.0" customHeight="true">
      <c r="A181" t="s" s="4">
        <v>1181</v>
      </c>
      <c r="B181" t="s" s="4">
        <v>11114</v>
      </c>
      <c r="C181" t="s" s="4">
        <v>10937</v>
      </c>
      <c r="D181" t="s" s="4">
        <v>4381</v>
      </c>
      <c r="E181" t="s" s="4">
        <v>3258</v>
      </c>
      <c r="F181" t="s" s="4">
        <v>3259</v>
      </c>
    </row>
    <row r="182" ht="45.0" customHeight="true">
      <c r="A182" t="s" s="4">
        <v>1184</v>
      </c>
      <c r="B182" t="s" s="4">
        <v>11115</v>
      </c>
      <c r="C182" t="s" s="4">
        <v>10937</v>
      </c>
      <c r="D182" t="s" s="4">
        <v>4381</v>
      </c>
      <c r="E182" t="s" s="4">
        <v>3258</v>
      </c>
      <c r="F182" t="s" s="4">
        <v>3259</v>
      </c>
    </row>
    <row r="183" ht="45.0" customHeight="true">
      <c r="A183" t="s" s="4">
        <v>1191</v>
      </c>
      <c r="B183" t="s" s="4">
        <v>11116</v>
      </c>
      <c r="C183" t="s" s="4">
        <v>10937</v>
      </c>
      <c r="D183" t="s" s="4">
        <v>4381</v>
      </c>
      <c r="E183" t="s" s="4">
        <v>3258</v>
      </c>
      <c r="F183" t="s" s="4">
        <v>3259</v>
      </c>
    </row>
    <row r="184" ht="45.0" customHeight="true">
      <c r="A184" t="s" s="4">
        <v>1195</v>
      </c>
      <c r="B184" t="s" s="4">
        <v>11117</v>
      </c>
      <c r="C184" t="s" s="4">
        <v>10937</v>
      </c>
      <c r="D184" t="s" s="4">
        <v>4381</v>
      </c>
      <c r="E184" t="s" s="4">
        <v>3258</v>
      </c>
      <c r="F184" t="s" s="4">
        <v>3259</v>
      </c>
    </row>
    <row r="185" ht="45.0" customHeight="true">
      <c r="A185" t="s" s="4">
        <v>1200</v>
      </c>
      <c r="B185" t="s" s="4">
        <v>11118</v>
      </c>
      <c r="C185" t="s" s="4">
        <v>10937</v>
      </c>
      <c r="D185" t="s" s="4">
        <v>4381</v>
      </c>
      <c r="E185" t="s" s="4">
        <v>3258</v>
      </c>
      <c r="F185" t="s" s="4">
        <v>3259</v>
      </c>
    </row>
    <row r="186" ht="45.0" customHeight="true">
      <c r="A186" t="s" s="4">
        <v>1205</v>
      </c>
      <c r="B186" t="s" s="4">
        <v>11119</v>
      </c>
      <c r="C186" t="s" s="4">
        <v>10937</v>
      </c>
      <c r="D186" t="s" s="4">
        <v>4381</v>
      </c>
      <c r="E186" t="s" s="4">
        <v>3258</v>
      </c>
      <c r="F186" t="s" s="4">
        <v>3259</v>
      </c>
    </row>
    <row r="187" ht="45.0" customHeight="true">
      <c r="A187" t="s" s="4">
        <v>1208</v>
      </c>
      <c r="B187" t="s" s="4">
        <v>11120</v>
      </c>
      <c r="C187" t="s" s="4">
        <v>10937</v>
      </c>
      <c r="D187" t="s" s="4">
        <v>4381</v>
      </c>
      <c r="E187" t="s" s="4">
        <v>3258</v>
      </c>
      <c r="F187" t="s" s="4">
        <v>3259</v>
      </c>
    </row>
    <row r="188" ht="45.0" customHeight="true">
      <c r="A188" t="s" s="4">
        <v>1212</v>
      </c>
      <c r="B188" t="s" s="4">
        <v>11121</v>
      </c>
      <c r="C188" t="s" s="4">
        <v>10937</v>
      </c>
      <c r="D188" t="s" s="4">
        <v>4381</v>
      </c>
      <c r="E188" t="s" s="4">
        <v>3258</v>
      </c>
      <c r="F188" t="s" s="4">
        <v>3259</v>
      </c>
    </row>
    <row r="189" ht="45.0" customHeight="true">
      <c r="A189" t="s" s="4">
        <v>1216</v>
      </c>
      <c r="B189" t="s" s="4">
        <v>11122</v>
      </c>
      <c r="C189" t="s" s="4">
        <v>10937</v>
      </c>
      <c r="D189" t="s" s="4">
        <v>4381</v>
      </c>
      <c r="E189" t="s" s="4">
        <v>3258</v>
      </c>
      <c r="F189" t="s" s="4">
        <v>3259</v>
      </c>
    </row>
    <row r="190" ht="45.0" customHeight="true">
      <c r="A190" t="s" s="4">
        <v>1221</v>
      </c>
      <c r="B190" t="s" s="4">
        <v>11123</v>
      </c>
      <c r="C190" t="s" s="4">
        <v>10937</v>
      </c>
      <c r="D190" t="s" s="4">
        <v>4381</v>
      </c>
      <c r="E190" t="s" s="4">
        <v>3258</v>
      </c>
      <c r="F190" t="s" s="4">
        <v>3259</v>
      </c>
    </row>
    <row r="191" ht="45.0" customHeight="true">
      <c r="A191" t="s" s="4">
        <v>1225</v>
      </c>
      <c r="B191" t="s" s="4">
        <v>11124</v>
      </c>
      <c r="C191" t="s" s="4">
        <v>10937</v>
      </c>
      <c r="D191" t="s" s="4">
        <v>4381</v>
      </c>
      <c r="E191" t="s" s="4">
        <v>3258</v>
      </c>
      <c r="F191" t="s" s="4">
        <v>3259</v>
      </c>
    </row>
    <row r="192" ht="45.0" customHeight="true">
      <c r="A192" t="s" s="4">
        <v>1231</v>
      </c>
      <c r="B192" t="s" s="4">
        <v>11125</v>
      </c>
      <c r="C192" t="s" s="4">
        <v>10937</v>
      </c>
      <c r="D192" t="s" s="4">
        <v>4381</v>
      </c>
      <c r="E192" t="s" s="4">
        <v>3258</v>
      </c>
      <c r="F192" t="s" s="4">
        <v>3259</v>
      </c>
    </row>
    <row r="193" ht="45.0" customHeight="true">
      <c r="A193" t="s" s="4">
        <v>1237</v>
      </c>
      <c r="B193" t="s" s="4">
        <v>11126</v>
      </c>
      <c r="C193" t="s" s="4">
        <v>10937</v>
      </c>
      <c r="D193" t="s" s="4">
        <v>4381</v>
      </c>
      <c r="E193" t="s" s="4">
        <v>3258</v>
      </c>
      <c r="F193" t="s" s="4">
        <v>3259</v>
      </c>
    </row>
    <row r="194" ht="45.0" customHeight="true">
      <c r="A194" t="s" s="4">
        <v>1241</v>
      </c>
      <c r="B194" t="s" s="4">
        <v>11127</v>
      </c>
      <c r="C194" t="s" s="4">
        <v>10937</v>
      </c>
      <c r="D194" t="s" s="4">
        <v>4381</v>
      </c>
      <c r="E194" t="s" s="4">
        <v>3258</v>
      </c>
      <c r="F194" t="s" s="4">
        <v>3259</v>
      </c>
    </row>
    <row r="195" ht="45.0" customHeight="true">
      <c r="A195" t="s" s="4">
        <v>1244</v>
      </c>
      <c r="B195" t="s" s="4">
        <v>11128</v>
      </c>
      <c r="C195" t="s" s="4">
        <v>10937</v>
      </c>
      <c r="D195" t="s" s="4">
        <v>4381</v>
      </c>
      <c r="E195" t="s" s="4">
        <v>3258</v>
      </c>
      <c r="F195" t="s" s="4">
        <v>3259</v>
      </c>
    </row>
    <row r="196" ht="45.0" customHeight="true">
      <c r="A196" t="s" s="4">
        <v>1250</v>
      </c>
      <c r="B196" t="s" s="4">
        <v>11129</v>
      </c>
      <c r="C196" t="s" s="4">
        <v>10937</v>
      </c>
      <c r="D196" t="s" s="4">
        <v>4381</v>
      </c>
      <c r="E196" t="s" s="4">
        <v>3258</v>
      </c>
      <c r="F196" t="s" s="4">
        <v>3259</v>
      </c>
    </row>
    <row r="197" ht="45.0" customHeight="true">
      <c r="A197" t="s" s="4">
        <v>1256</v>
      </c>
      <c r="B197" t="s" s="4">
        <v>11130</v>
      </c>
      <c r="C197" t="s" s="4">
        <v>10937</v>
      </c>
      <c r="D197" t="s" s="4">
        <v>4381</v>
      </c>
      <c r="E197" t="s" s="4">
        <v>3258</v>
      </c>
      <c r="F197" t="s" s="4">
        <v>3259</v>
      </c>
    </row>
    <row r="198" ht="45.0" customHeight="true">
      <c r="A198" t="s" s="4">
        <v>1263</v>
      </c>
      <c r="B198" t="s" s="4">
        <v>11131</v>
      </c>
      <c r="C198" t="s" s="4">
        <v>10937</v>
      </c>
      <c r="D198" t="s" s="4">
        <v>4381</v>
      </c>
      <c r="E198" t="s" s="4">
        <v>3258</v>
      </c>
      <c r="F198" t="s" s="4">
        <v>3259</v>
      </c>
    </row>
    <row r="199" ht="45.0" customHeight="true">
      <c r="A199" t="s" s="4">
        <v>1269</v>
      </c>
      <c r="B199" t="s" s="4">
        <v>11132</v>
      </c>
      <c r="C199" t="s" s="4">
        <v>10937</v>
      </c>
      <c r="D199" t="s" s="4">
        <v>4381</v>
      </c>
      <c r="E199" t="s" s="4">
        <v>3258</v>
      </c>
      <c r="F199" t="s" s="4">
        <v>3259</v>
      </c>
    </row>
    <row r="200" ht="45.0" customHeight="true">
      <c r="A200" t="s" s="4">
        <v>1275</v>
      </c>
      <c r="B200" t="s" s="4">
        <v>11133</v>
      </c>
      <c r="C200" t="s" s="4">
        <v>10937</v>
      </c>
      <c r="D200" t="s" s="4">
        <v>4381</v>
      </c>
      <c r="E200" t="s" s="4">
        <v>3258</v>
      </c>
      <c r="F200" t="s" s="4">
        <v>3259</v>
      </c>
    </row>
    <row r="201" ht="45.0" customHeight="true">
      <c r="A201" t="s" s="4">
        <v>1281</v>
      </c>
      <c r="B201" t="s" s="4">
        <v>11134</v>
      </c>
      <c r="C201" t="s" s="4">
        <v>10937</v>
      </c>
      <c r="D201" t="s" s="4">
        <v>4381</v>
      </c>
      <c r="E201" t="s" s="4">
        <v>3258</v>
      </c>
      <c r="F201" t="s" s="4">
        <v>3259</v>
      </c>
    </row>
    <row r="202" ht="45.0" customHeight="true">
      <c r="A202" t="s" s="4">
        <v>1285</v>
      </c>
      <c r="B202" t="s" s="4">
        <v>11135</v>
      </c>
      <c r="C202" t="s" s="4">
        <v>10937</v>
      </c>
      <c r="D202" t="s" s="4">
        <v>4381</v>
      </c>
      <c r="E202" t="s" s="4">
        <v>3258</v>
      </c>
      <c r="F202" t="s" s="4">
        <v>3259</v>
      </c>
    </row>
    <row r="203" ht="45.0" customHeight="true">
      <c r="A203" t="s" s="4">
        <v>1291</v>
      </c>
      <c r="B203" t="s" s="4">
        <v>11136</v>
      </c>
      <c r="C203" t="s" s="4">
        <v>10937</v>
      </c>
      <c r="D203" t="s" s="4">
        <v>4381</v>
      </c>
      <c r="E203" t="s" s="4">
        <v>3258</v>
      </c>
      <c r="F203" t="s" s="4">
        <v>3259</v>
      </c>
    </row>
    <row r="204" ht="45.0" customHeight="true">
      <c r="A204" t="s" s="4">
        <v>1296</v>
      </c>
      <c r="B204" t="s" s="4">
        <v>11137</v>
      </c>
      <c r="C204" t="s" s="4">
        <v>10937</v>
      </c>
      <c r="D204" t="s" s="4">
        <v>4381</v>
      </c>
      <c r="E204" t="s" s="4">
        <v>3258</v>
      </c>
      <c r="F204" t="s" s="4">
        <v>3259</v>
      </c>
    </row>
    <row r="205" ht="45.0" customHeight="true">
      <c r="A205" t="s" s="4">
        <v>1300</v>
      </c>
      <c r="B205" t="s" s="4">
        <v>11138</v>
      </c>
      <c r="C205" t="s" s="4">
        <v>10937</v>
      </c>
      <c r="D205" t="s" s="4">
        <v>4381</v>
      </c>
      <c r="E205" t="s" s="4">
        <v>3258</v>
      </c>
      <c r="F205" t="s" s="4">
        <v>3259</v>
      </c>
    </row>
    <row r="206" ht="45.0" customHeight="true">
      <c r="A206" t="s" s="4">
        <v>1305</v>
      </c>
      <c r="B206" t="s" s="4">
        <v>11139</v>
      </c>
      <c r="C206" t="s" s="4">
        <v>10937</v>
      </c>
      <c r="D206" t="s" s="4">
        <v>4381</v>
      </c>
      <c r="E206" t="s" s="4">
        <v>3258</v>
      </c>
      <c r="F206" t="s" s="4">
        <v>3259</v>
      </c>
    </row>
    <row r="207" ht="45.0" customHeight="true">
      <c r="A207" t="s" s="4">
        <v>1311</v>
      </c>
      <c r="B207" t="s" s="4">
        <v>11140</v>
      </c>
      <c r="C207" t="s" s="4">
        <v>10937</v>
      </c>
      <c r="D207" t="s" s="4">
        <v>4381</v>
      </c>
      <c r="E207" t="s" s="4">
        <v>3258</v>
      </c>
      <c r="F207" t="s" s="4">
        <v>3259</v>
      </c>
    </row>
    <row r="208" ht="45.0" customHeight="true">
      <c r="A208" t="s" s="4">
        <v>1316</v>
      </c>
      <c r="B208" t="s" s="4">
        <v>11141</v>
      </c>
      <c r="C208" t="s" s="4">
        <v>10937</v>
      </c>
      <c r="D208" t="s" s="4">
        <v>4381</v>
      </c>
      <c r="E208" t="s" s="4">
        <v>3258</v>
      </c>
      <c r="F208" t="s" s="4">
        <v>3259</v>
      </c>
    </row>
    <row r="209" ht="45.0" customHeight="true">
      <c r="A209" t="s" s="4">
        <v>1322</v>
      </c>
      <c r="B209" t="s" s="4">
        <v>11142</v>
      </c>
      <c r="C209" t="s" s="4">
        <v>10937</v>
      </c>
      <c r="D209" t="s" s="4">
        <v>4381</v>
      </c>
      <c r="E209" t="s" s="4">
        <v>3258</v>
      </c>
      <c r="F209" t="s" s="4">
        <v>3259</v>
      </c>
    </row>
    <row r="210" ht="45.0" customHeight="true">
      <c r="A210" t="s" s="4">
        <v>1329</v>
      </c>
      <c r="B210" t="s" s="4">
        <v>11143</v>
      </c>
      <c r="C210" t="s" s="4">
        <v>10937</v>
      </c>
      <c r="D210" t="s" s="4">
        <v>4381</v>
      </c>
      <c r="E210" t="s" s="4">
        <v>3258</v>
      </c>
      <c r="F210" t="s" s="4">
        <v>3259</v>
      </c>
    </row>
    <row r="211" ht="45.0" customHeight="true">
      <c r="A211" t="s" s="4">
        <v>1334</v>
      </c>
      <c r="B211" t="s" s="4">
        <v>11144</v>
      </c>
      <c r="C211" t="s" s="4">
        <v>10937</v>
      </c>
      <c r="D211" t="s" s="4">
        <v>4381</v>
      </c>
      <c r="E211" t="s" s="4">
        <v>3258</v>
      </c>
      <c r="F211" t="s" s="4">
        <v>3259</v>
      </c>
    </row>
    <row r="212" ht="45.0" customHeight="true">
      <c r="A212" t="s" s="4">
        <v>1339</v>
      </c>
      <c r="B212" t="s" s="4">
        <v>11145</v>
      </c>
      <c r="C212" t="s" s="4">
        <v>10937</v>
      </c>
      <c r="D212" t="s" s="4">
        <v>4381</v>
      </c>
      <c r="E212" t="s" s="4">
        <v>3258</v>
      </c>
      <c r="F212" t="s" s="4">
        <v>3259</v>
      </c>
    </row>
    <row r="213" ht="45.0" customHeight="true">
      <c r="A213" t="s" s="4">
        <v>1344</v>
      </c>
      <c r="B213" t="s" s="4">
        <v>11146</v>
      </c>
      <c r="C213" t="s" s="4">
        <v>10937</v>
      </c>
      <c r="D213" t="s" s="4">
        <v>4381</v>
      </c>
      <c r="E213" t="s" s="4">
        <v>3258</v>
      </c>
      <c r="F213" t="s" s="4">
        <v>3259</v>
      </c>
    </row>
    <row r="214" ht="45.0" customHeight="true">
      <c r="A214" t="s" s="4">
        <v>1349</v>
      </c>
      <c r="B214" t="s" s="4">
        <v>11147</v>
      </c>
      <c r="C214" t="s" s="4">
        <v>10937</v>
      </c>
      <c r="D214" t="s" s="4">
        <v>4381</v>
      </c>
      <c r="E214" t="s" s="4">
        <v>3258</v>
      </c>
      <c r="F214" t="s" s="4">
        <v>3259</v>
      </c>
    </row>
    <row r="215" ht="45.0" customHeight="true">
      <c r="A215" t="s" s="4">
        <v>1353</v>
      </c>
      <c r="B215" t="s" s="4">
        <v>11148</v>
      </c>
      <c r="C215" t="s" s="4">
        <v>10937</v>
      </c>
      <c r="D215" t="s" s="4">
        <v>4381</v>
      </c>
      <c r="E215" t="s" s="4">
        <v>3258</v>
      </c>
      <c r="F215" t="s" s="4">
        <v>3259</v>
      </c>
    </row>
    <row r="216" ht="45.0" customHeight="true">
      <c r="A216" t="s" s="4">
        <v>1357</v>
      </c>
      <c r="B216" t="s" s="4">
        <v>11149</v>
      </c>
      <c r="C216" t="s" s="4">
        <v>10937</v>
      </c>
      <c r="D216" t="s" s="4">
        <v>4381</v>
      </c>
      <c r="E216" t="s" s="4">
        <v>3258</v>
      </c>
      <c r="F216" t="s" s="4">
        <v>3259</v>
      </c>
    </row>
    <row r="217" ht="45.0" customHeight="true">
      <c r="A217" t="s" s="4">
        <v>1362</v>
      </c>
      <c r="B217" t="s" s="4">
        <v>11150</v>
      </c>
      <c r="C217" t="s" s="4">
        <v>10937</v>
      </c>
      <c r="D217" t="s" s="4">
        <v>4381</v>
      </c>
      <c r="E217" t="s" s="4">
        <v>3258</v>
      </c>
      <c r="F217" t="s" s="4">
        <v>3259</v>
      </c>
    </row>
    <row r="218" ht="45.0" customHeight="true">
      <c r="A218" t="s" s="4">
        <v>1366</v>
      </c>
      <c r="B218" t="s" s="4">
        <v>11151</v>
      </c>
      <c r="C218" t="s" s="4">
        <v>10937</v>
      </c>
      <c r="D218" t="s" s="4">
        <v>4381</v>
      </c>
      <c r="E218" t="s" s="4">
        <v>3258</v>
      </c>
      <c r="F218" t="s" s="4">
        <v>3259</v>
      </c>
    </row>
    <row r="219" ht="45.0" customHeight="true">
      <c r="A219" t="s" s="4">
        <v>1371</v>
      </c>
      <c r="B219" t="s" s="4">
        <v>11152</v>
      </c>
      <c r="C219" t="s" s="4">
        <v>10937</v>
      </c>
      <c r="D219" t="s" s="4">
        <v>4381</v>
      </c>
      <c r="E219" t="s" s="4">
        <v>3258</v>
      </c>
      <c r="F219" t="s" s="4">
        <v>3259</v>
      </c>
    </row>
    <row r="220" ht="45.0" customHeight="true">
      <c r="A220" t="s" s="4">
        <v>1377</v>
      </c>
      <c r="B220" t="s" s="4">
        <v>11153</v>
      </c>
      <c r="C220" t="s" s="4">
        <v>10937</v>
      </c>
      <c r="D220" t="s" s="4">
        <v>4381</v>
      </c>
      <c r="E220" t="s" s="4">
        <v>3258</v>
      </c>
      <c r="F220" t="s" s="4">
        <v>3259</v>
      </c>
    </row>
    <row r="221" ht="45.0" customHeight="true">
      <c r="A221" t="s" s="4">
        <v>1382</v>
      </c>
      <c r="B221" t="s" s="4">
        <v>11154</v>
      </c>
      <c r="C221" t="s" s="4">
        <v>10937</v>
      </c>
      <c r="D221" t="s" s="4">
        <v>4381</v>
      </c>
      <c r="E221" t="s" s="4">
        <v>3258</v>
      </c>
      <c r="F221" t="s" s="4">
        <v>3259</v>
      </c>
    </row>
    <row r="222" ht="45.0" customHeight="true">
      <c r="A222" t="s" s="4">
        <v>1386</v>
      </c>
      <c r="B222" t="s" s="4">
        <v>11155</v>
      </c>
      <c r="C222" t="s" s="4">
        <v>10937</v>
      </c>
      <c r="D222" t="s" s="4">
        <v>4381</v>
      </c>
      <c r="E222" t="s" s="4">
        <v>3258</v>
      </c>
      <c r="F222" t="s" s="4">
        <v>3259</v>
      </c>
    </row>
    <row r="223" ht="45.0" customHeight="true">
      <c r="A223" t="s" s="4">
        <v>1393</v>
      </c>
      <c r="B223" t="s" s="4">
        <v>11156</v>
      </c>
      <c r="C223" t="s" s="4">
        <v>10937</v>
      </c>
      <c r="D223" t="s" s="4">
        <v>4381</v>
      </c>
      <c r="E223" t="s" s="4">
        <v>3258</v>
      </c>
      <c r="F223" t="s" s="4">
        <v>3259</v>
      </c>
    </row>
    <row r="224" ht="45.0" customHeight="true">
      <c r="A224" t="s" s="4">
        <v>1400</v>
      </c>
      <c r="B224" t="s" s="4">
        <v>11157</v>
      </c>
      <c r="C224" t="s" s="4">
        <v>10937</v>
      </c>
      <c r="D224" t="s" s="4">
        <v>4381</v>
      </c>
      <c r="E224" t="s" s="4">
        <v>3258</v>
      </c>
      <c r="F224" t="s" s="4">
        <v>3259</v>
      </c>
    </row>
    <row r="225" ht="45.0" customHeight="true">
      <c r="A225" t="s" s="4">
        <v>1407</v>
      </c>
      <c r="B225" t="s" s="4">
        <v>11158</v>
      </c>
      <c r="C225" t="s" s="4">
        <v>10937</v>
      </c>
      <c r="D225" t="s" s="4">
        <v>4381</v>
      </c>
      <c r="E225" t="s" s="4">
        <v>3258</v>
      </c>
      <c r="F225" t="s" s="4">
        <v>3259</v>
      </c>
    </row>
    <row r="226" ht="45.0" customHeight="true">
      <c r="A226" t="s" s="4">
        <v>1412</v>
      </c>
      <c r="B226" t="s" s="4">
        <v>11159</v>
      </c>
      <c r="C226" t="s" s="4">
        <v>10937</v>
      </c>
      <c r="D226" t="s" s="4">
        <v>4381</v>
      </c>
      <c r="E226" t="s" s="4">
        <v>3258</v>
      </c>
      <c r="F226" t="s" s="4">
        <v>3259</v>
      </c>
    </row>
    <row r="227" ht="45.0" customHeight="true">
      <c r="A227" t="s" s="4">
        <v>1418</v>
      </c>
      <c r="B227" t="s" s="4">
        <v>11160</v>
      </c>
      <c r="C227" t="s" s="4">
        <v>10937</v>
      </c>
      <c r="D227" t="s" s="4">
        <v>4381</v>
      </c>
      <c r="E227" t="s" s="4">
        <v>3258</v>
      </c>
      <c r="F227" t="s" s="4">
        <v>3259</v>
      </c>
    </row>
    <row r="228" ht="45.0" customHeight="true">
      <c r="A228" t="s" s="4">
        <v>1423</v>
      </c>
      <c r="B228" t="s" s="4">
        <v>11161</v>
      </c>
      <c r="C228" t="s" s="4">
        <v>10937</v>
      </c>
      <c r="D228" t="s" s="4">
        <v>4381</v>
      </c>
      <c r="E228" t="s" s="4">
        <v>3258</v>
      </c>
      <c r="F228" t="s" s="4">
        <v>3259</v>
      </c>
    </row>
    <row r="229" ht="45.0" customHeight="true">
      <c r="A229" t="s" s="4">
        <v>1429</v>
      </c>
      <c r="B229" t="s" s="4">
        <v>11162</v>
      </c>
      <c r="C229" t="s" s="4">
        <v>10937</v>
      </c>
      <c r="D229" t="s" s="4">
        <v>4381</v>
      </c>
      <c r="E229" t="s" s="4">
        <v>3258</v>
      </c>
      <c r="F229" t="s" s="4">
        <v>3259</v>
      </c>
    </row>
    <row r="230" ht="45.0" customHeight="true">
      <c r="A230" t="s" s="4">
        <v>1436</v>
      </c>
      <c r="B230" t="s" s="4">
        <v>11163</v>
      </c>
      <c r="C230" t="s" s="4">
        <v>10937</v>
      </c>
      <c r="D230" t="s" s="4">
        <v>4381</v>
      </c>
      <c r="E230" t="s" s="4">
        <v>3258</v>
      </c>
      <c r="F230" t="s" s="4">
        <v>3259</v>
      </c>
    </row>
    <row r="231" ht="45.0" customHeight="true">
      <c r="A231" t="s" s="4">
        <v>1439</v>
      </c>
      <c r="B231" t="s" s="4">
        <v>11164</v>
      </c>
      <c r="C231" t="s" s="4">
        <v>10937</v>
      </c>
      <c r="D231" t="s" s="4">
        <v>4381</v>
      </c>
      <c r="E231" t="s" s="4">
        <v>3258</v>
      </c>
      <c r="F231" t="s" s="4">
        <v>3259</v>
      </c>
    </row>
    <row r="232" ht="45.0" customHeight="true">
      <c r="A232" t="s" s="4">
        <v>1444</v>
      </c>
      <c r="B232" t="s" s="4">
        <v>11165</v>
      </c>
      <c r="C232" t="s" s="4">
        <v>10937</v>
      </c>
      <c r="D232" t="s" s="4">
        <v>4381</v>
      </c>
      <c r="E232" t="s" s="4">
        <v>3258</v>
      </c>
      <c r="F232" t="s" s="4">
        <v>3259</v>
      </c>
    </row>
    <row r="233" ht="45.0" customHeight="true">
      <c r="A233" t="s" s="4">
        <v>1449</v>
      </c>
      <c r="B233" t="s" s="4">
        <v>11166</v>
      </c>
      <c r="C233" t="s" s="4">
        <v>10937</v>
      </c>
      <c r="D233" t="s" s="4">
        <v>4381</v>
      </c>
      <c r="E233" t="s" s="4">
        <v>3258</v>
      </c>
      <c r="F233" t="s" s="4">
        <v>3259</v>
      </c>
    </row>
    <row r="234" ht="45.0" customHeight="true">
      <c r="A234" t="s" s="4">
        <v>1454</v>
      </c>
      <c r="B234" t="s" s="4">
        <v>11167</v>
      </c>
      <c r="C234" t="s" s="4">
        <v>10937</v>
      </c>
      <c r="D234" t="s" s="4">
        <v>4381</v>
      </c>
      <c r="E234" t="s" s="4">
        <v>3258</v>
      </c>
      <c r="F234" t="s" s="4">
        <v>3259</v>
      </c>
    </row>
    <row r="235" ht="45.0" customHeight="true">
      <c r="A235" t="s" s="4">
        <v>1459</v>
      </c>
      <c r="B235" t="s" s="4">
        <v>11168</v>
      </c>
      <c r="C235" t="s" s="4">
        <v>10937</v>
      </c>
      <c r="D235" t="s" s="4">
        <v>4381</v>
      </c>
      <c r="E235" t="s" s="4">
        <v>3258</v>
      </c>
      <c r="F235" t="s" s="4">
        <v>3259</v>
      </c>
    </row>
    <row r="236" ht="45.0" customHeight="true">
      <c r="A236" t="s" s="4">
        <v>1464</v>
      </c>
      <c r="B236" t="s" s="4">
        <v>11169</v>
      </c>
      <c r="C236" t="s" s="4">
        <v>10937</v>
      </c>
      <c r="D236" t="s" s="4">
        <v>4381</v>
      </c>
      <c r="E236" t="s" s="4">
        <v>3258</v>
      </c>
      <c r="F236" t="s" s="4">
        <v>3259</v>
      </c>
    </row>
    <row r="237" ht="45.0" customHeight="true">
      <c r="A237" t="s" s="4">
        <v>1470</v>
      </c>
      <c r="B237" t="s" s="4">
        <v>11170</v>
      </c>
      <c r="C237" t="s" s="4">
        <v>10937</v>
      </c>
      <c r="D237" t="s" s="4">
        <v>4381</v>
      </c>
      <c r="E237" t="s" s="4">
        <v>3258</v>
      </c>
      <c r="F237" t="s" s="4">
        <v>3259</v>
      </c>
    </row>
    <row r="238" ht="45.0" customHeight="true">
      <c r="A238" t="s" s="4">
        <v>1474</v>
      </c>
      <c r="B238" t="s" s="4">
        <v>11171</v>
      </c>
      <c r="C238" t="s" s="4">
        <v>10937</v>
      </c>
      <c r="D238" t="s" s="4">
        <v>4381</v>
      </c>
      <c r="E238" t="s" s="4">
        <v>3258</v>
      </c>
      <c r="F238" t="s" s="4">
        <v>3259</v>
      </c>
    </row>
    <row r="239" ht="45.0" customHeight="true">
      <c r="A239" t="s" s="4">
        <v>1479</v>
      </c>
      <c r="B239" t="s" s="4">
        <v>11172</v>
      </c>
      <c r="C239" t="s" s="4">
        <v>10937</v>
      </c>
      <c r="D239" t="s" s="4">
        <v>4381</v>
      </c>
      <c r="E239" t="s" s="4">
        <v>3258</v>
      </c>
      <c r="F239" t="s" s="4">
        <v>3259</v>
      </c>
    </row>
    <row r="240" ht="45.0" customHeight="true">
      <c r="A240" t="s" s="4">
        <v>1483</v>
      </c>
      <c r="B240" t="s" s="4">
        <v>11173</v>
      </c>
      <c r="C240" t="s" s="4">
        <v>10937</v>
      </c>
      <c r="D240" t="s" s="4">
        <v>4381</v>
      </c>
      <c r="E240" t="s" s="4">
        <v>3258</v>
      </c>
      <c r="F240" t="s" s="4">
        <v>3259</v>
      </c>
    </row>
    <row r="241" ht="45.0" customHeight="true">
      <c r="A241" t="s" s="4">
        <v>1490</v>
      </c>
      <c r="B241" t="s" s="4">
        <v>11174</v>
      </c>
      <c r="C241" t="s" s="4">
        <v>10937</v>
      </c>
      <c r="D241" t="s" s="4">
        <v>4381</v>
      </c>
      <c r="E241" t="s" s="4">
        <v>3258</v>
      </c>
      <c r="F241" t="s" s="4">
        <v>3259</v>
      </c>
    </row>
    <row r="242" ht="45.0" customHeight="true">
      <c r="A242" t="s" s="4">
        <v>1496</v>
      </c>
      <c r="B242" t="s" s="4">
        <v>11175</v>
      </c>
      <c r="C242" t="s" s="4">
        <v>10937</v>
      </c>
      <c r="D242" t="s" s="4">
        <v>4381</v>
      </c>
      <c r="E242" t="s" s="4">
        <v>3258</v>
      </c>
      <c r="F242" t="s" s="4">
        <v>3259</v>
      </c>
    </row>
    <row r="243" ht="45.0" customHeight="true">
      <c r="A243" t="s" s="4">
        <v>1502</v>
      </c>
      <c r="B243" t="s" s="4">
        <v>11176</v>
      </c>
      <c r="C243" t="s" s="4">
        <v>10937</v>
      </c>
      <c r="D243" t="s" s="4">
        <v>4381</v>
      </c>
      <c r="E243" t="s" s="4">
        <v>3258</v>
      </c>
      <c r="F243" t="s" s="4">
        <v>3259</v>
      </c>
    </row>
    <row r="244" ht="45.0" customHeight="true">
      <c r="A244" t="s" s="4">
        <v>1507</v>
      </c>
      <c r="B244" t="s" s="4">
        <v>11177</v>
      </c>
      <c r="C244" t="s" s="4">
        <v>10937</v>
      </c>
      <c r="D244" t="s" s="4">
        <v>4381</v>
      </c>
      <c r="E244" t="s" s="4">
        <v>3258</v>
      </c>
      <c r="F244" t="s" s="4">
        <v>3259</v>
      </c>
    </row>
    <row r="245" ht="45.0" customHeight="true">
      <c r="A245" t="s" s="4">
        <v>1510</v>
      </c>
      <c r="B245" t="s" s="4">
        <v>11178</v>
      </c>
      <c r="C245" t="s" s="4">
        <v>10937</v>
      </c>
      <c r="D245" t="s" s="4">
        <v>4381</v>
      </c>
      <c r="E245" t="s" s="4">
        <v>3258</v>
      </c>
      <c r="F245" t="s" s="4">
        <v>3259</v>
      </c>
    </row>
    <row r="246" ht="45.0" customHeight="true">
      <c r="A246" t="s" s="4">
        <v>1515</v>
      </c>
      <c r="B246" t="s" s="4">
        <v>11179</v>
      </c>
      <c r="C246" t="s" s="4">
        <v>10937</v>
      </c>
      <c r="D246" t="s" s="4">
        <v>4381</v>
      </c>
      <c r="E246" t="s" s="4">
        <v>3258</v>
      </c>
      <c r="F246" t="s" s="4">
        <v>3259</v>
      </c>
    </row>
    <row r="247" ht="45.0" customHeight="true">
      <c r="A247" t="s" s="4">
        <v>1519</v>
      </c>
      <c r="B247" t="s" s="4">
        <v>11180</v>
      </c>
      <c r="C247" t="s" s="4">
        <v>10937</v>
      </c>
      <c r="D247" t="s" s="4">
        <v>4381</v>
      </c>
      <c r="E247" t="s" s="4">
        <v>3258</v>
      </c>
      <c r="F247" t="s" s="4">
        <v>3259</v>
      </c>
    </row>
    <row r="248" ht="45.0" customHeight="true">
      <c r="A248" t="s" s="4">
        <v>1525</v>
      </c>
      <c r="B248" t="s" s="4">
        <v>11181</v>
      </c>
      <c r="C248" t="s" s="4">
        <v>10937</v>
      </c>
      <c r="D248" t="s" s="4">
        <v>4381</v>
      </c>
      <c r="E248" t="s" s="4">
        <v>3258</v>
      </c>
      <c r="F248" t="s" s="4">
        <v>3259</v>
      </c>
    </row>
    <row r="249" ht="45.0" customHeight="true">
      <c r="A249" t="s" s="4">
        <v>1531</v>
      </c>
      <c r="B249" t="s" s="4">
        <v>11182</v>
      </c>
      <c r="C249" t="s" s="4">
        <v>10937</v>
      </c>
      <c r="D249" t="s" s="4">
        <v>4381</v>
      </c>
      <c r="E249" t="s" s="4">
        <v>3258</v>
      </c>
      <c r="F249" t="s" s="4">
        <v>3259</v>
      </c>
    </row>
    <row r="250" ht="45.0" customHeight="true">
      <c r="A250" t="s" s="4">
        <v>1536</v>
      </c>
      <c r="B250" t="s" s="4">
        <v>11183</v>
      </c>
      <c r="C250" t="s" s="4">
        <v>10937</v>
      </c>
      <c r="D250" t="s" s="4">
        <v>4381</v>
      </c>
      <c r="E250" t="s" s="4">
        <v>3258</v>
      </c>
      <c r="F250" t="s" s="4">
        <v>3259</v>
      </c>
    </row>
    <row r="251" ht="45.0" customHeight="true">
      <c r="A251" t="s" s="4">
        <v>1541</v>
      </c>
      <c r="B251" t="s" s="4">
        <v>11184</v>
      </c>
      <c r="C251" t="s" s="4">
        <v>10937</v>
      </c>
      <c r="D251" t="s" s="4">
        <v>4381</v>
      </c>
      <c r="E251" t="s" s="4">
        <v>3258</v>
      </c>
      <c r="F251" t="s" s="4">
        <v>3259</v>
      </c>
    </row>
    <row r="252" ht="45.0" customHeight="true">
      <c r="A252" t="s" s="4">
        <v>1547</v>
      </c>
      <c r="B252" t="s" s="4">
        <v>11185</v>
      </c>
      <c r="C252" t="s" s="4">
        <v>10937</v>
      </c>
      <c r="D252" t="s" s="4">
        <v>4381</v>
      </c>
      <c r="E252" t="s" s="4">
        <v>3258</v>
      </c>
      <c r="F252" t="s" s="4">
        <v>3259</v>
      </c>
    </row>
    <row r="253" ht="45.0" customHeight="true">
      <c r="A253" t="s" s="4">
        <v>1551</v>
      </c>
      <c r="B253" t="s" s="4">
        <v>11186</v>
      </c>
      <c r="C253" t="s" s="4">
        <v>10937</v>
      </c>
      <c r="D253" t="s" s="4">
        <v>4381</v>
      </c>
      <c r="E253" t="s" s="4">
        <v>3258</v>
      </c>
      <c r="F253" t="s" s="4">
        <v>3259</v>
      </c>
    </row>
    <row r="254" ht="45.0" customHeight="true">
      <c r="A254" t="s" s="4">
        <v>1554</v>
      </c>
      <c r="B254" t="s" s="4">
        <v>11187</v>
      </c>
      <c r="C254" t="s" s="4">
        <v>10937</v>
      </c>
      <c r="D254" t="s" s="4">
        <v>4381</v>
      </c>
      <c r="E254" t="s" s="4">
        <v>3258</v>
      </c>
      <c r="F254" t="s" s="4">
        <v>3259</v>
      </c>
    </row>
    <row r="255" ht="45.0" customHeight="true">
      <c r="A255" t="s" s="4">
        <v>1560</v>
      </c>
      <c r="B255" t="s" s="4">
        <v>11188</v>
      </c>
      <c r="C255" t="s" s="4">
        <v>10937</v>
      </c>
      <c r="D255" t="s" s="4">
        <v>4381</v>
      </c>
      <c r="E255" t="s" s="4">
        <v>3258</v>
      </c>
      <c r="F255" t="s" s="4">
        <v>3259</v>
      </c>
    </row>
    <row r="256" ht="45.0" customHeight="true">
      <c r="A256" t="s" s="4">
        <v>1565</v>
      </c>
      <c r="B256" t="s" s="4">
        <v>11189</v>
      </c>
      <c r="C256" t="s" s="4">
        <v>10937</v>
      </c>
      <c r="D256" t="s" s="4">
        <v>4381</v>
      </c>
      <c r="E256" t="s" s="4">
        <v>3258</v>
      </c>
      <c r="F256" t="s" s="4">
        <v>3259</v>
      </c>
    </row>
    <row r="257" ht="45.0" customHeight="true">
      <c r="A257" t="s" s="4">
        <v>1569</v>
      </c>
      <c r="B257" t="s" s="4">
        <v>11190</v>
      </c>
      <c r="C257" t="s" s="4">
        <v>10937</v>
      </c>
      <c r="D257" t="s" s="4">
        <v>4381</v>
      </c>
      <c r="E257" t="s" s="4">
        <v>3258</v>
      </c>
      <c r="F257" t="s" s="4">
        <v>3259</v>
      </c>
    </row>
    <row r="258" ht="45.0" customHeight="true">
      <c r="A258" t="s" s="4">
        <v>1574</v>
      </c>
      <c r="B258" t="s" s="4">
        <v>11191</v>
      </c>
      <c r="C258" t="s" s="4">
        <v>10937</v>
      </c>
      <c r="D258" t="s" s="4">
        <v>4381</v>
      </c>
      <c r="E258" t="s" s="4">
        <v>3258</v>
      </c>
      <c r="F258" t="s" s="4">
        <v>3259</v>
      </c>
    </row>
    <row r="259" ht="45.0" customHeight="true">
      <c r="A259" t="s" s="4">
        <v>1578</v>
      </c>
      <c r="B259" t="s" s="4">
        <v>11192</v>
      </c>
      <c r="C259" t="s" s="4">
        <v>10937</v>
      </c>
      <c r="D259" t="s" s="4">
        <v>4381</v>
      </c>
      <c r="E259" t="s" s="4">
        <v>3258</v>
      </c>
      <c r="F259" t="s" s="4">
        <v>3259</v>
      </c>
    </row>
    <row r="260" ht="45.0" customHeight="true">
      <c r="A260" t="s" s="4">
        <v>1583</v>
      </c>
      <c r="B260" t="s" s="4">
        <v>11193</v>
      </c>
      <c r="C260" t="s" s="4">
        <v>10937</v>
      </c>
      <c r="D260" t="s" s="4">
        <v>4381</v>
      </c>
      <c r="E260" t="s" s="4">
        <v>3258</v>
      </c>
      <c r="F260" t="s" s="4">
        <v>3259</v>
      </c>
    </row>
    <row r="261" ht="45.0" customHeight="true">
      <c r="A261" t="s" s="4">
        <v>1589</v>
      </c>
      <c r="B261" t="s" s="4">
        <v>11194</v>
      </c>
      <c r="C261" t="s" s="4">
        <v>10937</v>
      </c>
      <c r="D261" t="s" s="4">
        <v>4381</v>
      </c>
      <c r="E261" t="s" s="4">
        <v>3258</v>
      </c>
      <c r="F261" t="s" s="4">
        <v>3259</v>
      </c>
    </row>
    <row r="262" ht="45.0" customHeight="true">
      <c r="A262" t="s" s="4">
        <v>1596</v>
      </c>
      <c r="B262" t="s" s="4">
        <v>11195</v>
      </c>
      <c r="C262" t="s" s="4">
        <v>10937</v>
      </c>
      <c r="D262" t="s" s="4">
        <v>4381</v>
      </c>
      <c r="E262" t="s" s="4">
        <v>3258</v>
      </c>
      <c r="F262" t="s" s="4">
        <v>3259</v>
      </c>
    </row>
    <row r="263" ht="45.0" customHeight="true">
      <c r="A263" t="s" s="4">
        <v>1601</v>
      </c>
      <c r="B263" t="s" s="4">
        <v>11196</v>
      </c>
      <c r="C263" t="s" s="4">
        <v>10937</v>
      </c>
      <c r="D263" t="s" s="4">
        <v>4381</v>
      </c>
      <c r="E263" t="s" s="4">
        <v>3258</v>
      </c>
      <c r="F263" t="s" s="4">
        <v>3259</v>
      </c>
    </row>
    <row r="264" ht="45.0" customHeight="true">
      <c r="A264" t="s" s="4">
        <v>1607</v>
      </c>
      <c r="B264" t="s" s="4">
        <v>11197</v>
      </c>
      <c r="C264" t="s" s="4">
        <v>10937</v>
      </c>
      <c r="D264" t="s" s="4">
        <v>4381</v>
      </c>
      <c r="E264" t="s" s="4">
        <v>3258</v>
      </c>
      <c r="F264" t="s" s="4">
        <v>3259</v>
      </c>
    </row>
    <row r="265" ht="45.0" customHeight="true">
      <c r="A265" t="s" s="4">
        <v>1610</v>
      </c>
      <c r="B265" t="s" s="4">
        <v>11198</v>
      </c>
      <c r="C265" t="s" s="4">
        <v>10937</v>
      </c>
      <c r="D265" t="s" s="4">
        <v>4381</v>
      </c>
      <c r="E265" t="s" s="4">
        <v>3258</v>
      </c>
      <c r="F265" t="s" s="4">
        <v>3259</v>
      </c>
    </row>
    <row r="266" ht="45.0" customHeight="true">
      <c r="A266" t="s" s="4">
        <v>1615</v>
      </c>
      <c r="B266" t="s" s="4">
        <v>11199</v>
      </c>
      <c r="C266" t="s" s="4">
        <v>10937</v>
      </c>
      <c r="D266" t="s" s="4">
        <v>4381</v>
      </c>
      <c r="E266" t="s" s="4">
        <v>3258</v>
      </c>
      <c r="F266" t="s" s="4">
        <v>3259</v>
      </c>
    </row>
    <row r="267" ht="45.0" customHeight="true">
      <c r="A267" t="s" s="4">
        <v>1620</v>
      </c>
      <c r="B267" t="s" s="4">
        <v>11200</v>
      </c>
      <c r="C267" t="s" s="4">
        <v>10937</v>
      </c>
      <c r="D267" t="s" s="4">
        <v>4381</v>
      </c>
      <c r="E267" t="s" s="4">
        <v>3258</v>
      </c>
      <c r="F267" t="s" s="4">
        <v>3259</v>
      </c>
    </row>
    <row r="268" ht="45.0" customHeight="true">
      <c r="A268" t="s" s="4">
        <v>1627</v>
      </c>
      <c r="B268" t="s" s="4">
        <v>11201</v>
      </c>
      <c r="C268" t="s" s="4">
        <v>10937</v>
      </c>
      <c r="D268" t="s" s="4">
        <v>4381</v>
      </c>
      <c r="E268" t="s" s="4">
        <v>3258</v>
      </c>
      <c r="F268" t="s" s="4">
        <v>3259</v>
      </c>
    </row>
    <row r="269" ht="45.0" customHeight="true">
      <c r="A269" t="s" s="4">
        <v>1631</v>
      </c>
      <c r="B269" t="s" s="4">
        <v>11202</v>
      </c>
      <c r="C269" t="s" s="4">
        <v>10937</v>
      </c>
      <c r="D269" t="s" s="4">
        <v>4381</v>
      </c>
      <c r="E269" t="s" s="4">
        <v>3258</v>
      </c>
      <c r="F269" t="s" s="4">
        <v>3259</v>
      </c>
    </row>
    <row r="270" ht="45.0" customHeight="true">
      <c r="A270" t="s" s="4">
        <v>1635</v>
      </c>
      <c r="B270" t="s" s="4">
        <v>11203</v>
      </c>
      <c r="C270" t="s" s="4">
        <v>10937</v>
      </c>
      <c r="D270" t="s" s="4">
        <v>4381</v>
      </c>
      <c r="E270" t="s" s="4">
        <v>3258</v>
      </c>
      <c r="F270" t="s" s="4">
        <v>3259</v>
      </c>
    </row>
    <row r="271" ht="45.0" customHeight="true">
      <c r="A271" t="s" s="4">
        <v>1641</v>
      </c>
      <c r="B271" t="s" s="4">
        <v>11204</v>
      </c>
      <c r="C271" t="s" s="4">
        <v>10937</v>
      </c>
      <c r="D271" t="s" s="4">
        <v>4381</v>
      </c>
      <c r="E271" t="s" s="4">
        <v>3258</v>
      </c>
      <c r="F271" t="s" s="4">
        <v>3259</v>
      </c>
    </row>
    <row r="272" ht="45.0" customHeight="true">
      <c r="A272" t="s" s="4">
        <v>1645</v>
      </c>
      <c r="B272" t="s" s="4">
        <v>11205</v>
      </c>
      <c r="C272" t="s" s="4">
        <v>10937</v>
      </c>
      <c r="D272" t="s" s="4">
        <v>4381</v>
      </c>
      <c r="E272" t="s" s="4">
        <v>3258</v>
      </c>
      <c r="F272" t="s" s="4">
        <v>3259</v>
      </c>
    </row>
    <row r="273" ht="45.0" customHeight="true">
      <c r="A273" t="s" s="4">
        <v>1648</v>
      </c>
      <c r="B273" t="s" s="4">
        <v>11206</v>
      </c>
      <c r="C273" t="s" s="4">
        <v>10937</v>
      </c>
      <c r="D273" t="s" s="4">
        <v>4381</v>
      </c>
      <c r="E273" t="s" s="4">
        <v>3258</v>
      </c>
      <c r="F273" t="s" s="4">
        <v>3259</v>
      </c>
    </row>
    <row r="274" ht="45.0" customHeight="true">
      <c r="A274" t="s" s="4">
        <v>1655</v>
      </c>
      <c r="B274" t="s" s="4">
        <v>11207</v>
      </c>
      <c r="C274" t="s" s="4">
        <v>10937</v>
      </c>
      <c r="D274" t="s" s="4">
        <v>4381</v>
      </c>
      <c r="E274" t="s" s="4">
        <v>3258</v>
      </c>
      <c r="F274" t="s" s="4">
        <v>3259</v>
      </c>
    </row>
    <row r="275" ht="45.0" customHeight="true">
      <c r="A275" t="s" s="4">
        <v>1659</v>
      </c>
      <c r="B275" t="s" s="4">
        <v>11208</v>
      </c>
      <c r="C275" t="s" s="4">
        <v>10937</v>
      </c>
      <c r="D275" t="s" s="4">
        <v>4381</v>
      </c>
      <c r="E275" t="s" s="4">
        <v>3258</v>
      </c>
      <c r="F275" t="s" s="4">
        <v>3259</v>
      </c>
    </row>
    <row r="276" ht="45.0" customHeight="true">
      <c r="A276" t="s" s="4">
        <v>1663</v>
      </c>
      <c r="B276" t="s" s="4">
        <v>11209</v>
      </c>
      <c r="C276" t="s" s="4">
        <v>10937</v>
      </c>
      <c r="D276" t="s" s="4">
        <v>4381</v>
      </c>
      <c r="E276" t="s" s="4">
        <v>3258</v>
      </c>
      <c r="F276" t="s" s="4">
        <v>3259</v>
      </c>
    </row>
    <row r="277" ht="45.0" customHeight="true">
      <c r="A277" t="s" s="4">
        <v>1668</v>
      </c>
      <c r="B277" t="s" s="4">
        <v>11210</v>
      </c>
      <c r="C277" t="s" s="4">
        <v>10937</v>
      </c>
      <c r="D277" t="s" s="4">
        <v>4381</v>
      </c>
      <c r="E277" t="s" s="4">
        <v>3258</v>
      </c>
      <c r="F277" t="s" s="4">
        <v>3259</v>
      </c>
    </row>
    <row r="278" ht="45.0" customHeight="true">
      <c r="A278" t="s" s="4">
        <v>1674</v>
      </c>
      <c r="B278" t="s" s="4">
        <v>11211</v>
      </c>
      <c r="C278" t="s" s="4">
        <v>10937</v>
      </c>
      <c r="D278" t="s" s="4">
        <v>4381</v>
      </c>
      <c r="E278" t="s" s="4">
        <v>3258</v>
      </c>
      <c r="F278" t="s" s="4">
        <v>3259</v>
      </c>
    </row>
    <row r="279" ht="45.0" customHeight="true">
      <c r="A279" t="s" s="4">
        <v>1681</v>
      </c>
      <c r="B279" t="s" s="4">
        <v>11212</v>
      </c>
      <c r="C279" t="s" s="4">
        <v>10937</v>
      </c>
      <c r="D279" t="s" s="4">
        <v>4381</v>
      </c>
      <c r="E279" t="s" s="4">
        <v>3258</v>
      </c>
      <c r="F279" t="s" s="4">
        <v>3259</v>
      </c>
    </row>
    <row r="280" ht="45.0" customHeight="true">
      <c r="A280" t="s" s="4">
        <v>1686</v>
      </c>
      <c r="B280" t="s" s="4">
        <v>11213</v>
      </c>
      <c r="C280" t="s" s="4">
        <v>10937</v>
      </c>
      <c r="D280" t="s" s="4">
        <v>4381</v>
      </c>
      <c r="E280" t="s" s="4">
        <v>3258</v>
      </c>
      <c r="F280" t="s" s="4">
        <v>3259</v>
      </c>
    </row>
    <row r="281" ht="45.0" customHeight="true">
      <c r="A281" t="s" s="4">
        <v>1692</v>
      </c>
      <c r="B281" t="s" s="4">
        <v>11214</v>
      </c>
      <c r="C281" t="s" s="4">
        <v>10937</v>
      </c>
      <c r="D281" t="s" s="4">
        <v>4381</v>
      </c>
      <c r="E281" t="s" s="4">
        <v>3258</v>
      </c>
      <c r="F281" t="s" s="4">
        <v>3259</v>
      </c>
    </row>
    <row r="282" ht="45.0" customHeight="true">
      <c r="A282" t="s" s="4">
        <v>1697</v>
      </c>
      <c r="B282" t="s" s="4">
        <v>11215</v>
      </c>
      <c r="C282" t="s" s="4">
        <v>10937</v>
      </c>
      <c r="D282" t="s" s="4">
        <v>4381</v>
      </c>
      <c r="E282" t="s" s="4">
        <v>3258</v>
      </c>
      <c r="F282" t="s" s="4">
        <v>3259</v>
      </c>
    </row>
    <row r="283" ht="45.0" customHeight="true">
      <c r="A283" t="s" s="4">
        <v>1701</v>
      </c>
      <c r="B283" t="s" s="4">
        <v>11216</v>
      </c>
      <c r="C283" t="s" s="4">
        <v>10937</v>
      </c>
      <c r="D283" t="s" s="4">
        <v>4381</v>
      </c>
      <c r="E283" t="s" s="4">
        <v>3258</v>
      </c>
      <c r="F283" t="s" s="4">
        <v>3259</v>
      </c>
    </row>
    <row r="284" ht="45.0" customHeight="true">
      <c r="A284" t="s" s="4">
        <v>1707</v>
      </c>
      <c r="B284" t="s" s="4">
        <v>11217</v>
      </c>
      <c r="C284" t="s" s="4">
        <v>10937</v>
      </c>
      <c r="D284" t="s" s="4">
        <v>4381</v>
      </c>
      <c r="E284" t="s" s="4">
        <v>3258</v>
      </c>
      <c r="F284" t="s" s="4">
        <v>3259</v>
      </c>
    </row>
    <row r="285" ht="45.0" customHeight="true">
      <c r="A285" t="s" s="4">
        <v>1711</v>
      </c>
      <c r="B285" t="s" s="4">
        <v>11218</v>
      </c>
      <c r="C285" t="s" s="4">
        <v>10937</v>
      </c>
      <c r="D285" t="s" s="4">
        <v>4381</v>
      </c>
      <c r="E285" t="s" s="4">
        <v>3258</v>
      </c>
      <c r="F285" t="s" s="4">
        <v>3259</v>
      </c>
    </row>
    <row r="286" ht="45.0" customHeight="true">
      <c r="A286" t="s" s="4">
        <v>1718</v>
      </c>
      <c r="B286" t="s" s="4">
        <v>11219</v>
      </c>
      <c r="C286" t="s" s="4">
        <v>10937</v>
      </c>
      <c r="D286" t="s" s="4">
        <v>4381</v>
      </c>
      <c r="E286" t="s" s="4">
        <v>3258</v>
      </c>
      <c r="F286" t="s" s="4">
        <v>3259</v>
      </c>
    </row>
    <row r="287" ht="45.0" customHeight="true">
      <c r="A287" t="s" s="4">
        <v>1724</v>
      </c>
      <c r="B287" t="s" s="4">
        <v>11220</v>
      </c>
      <c r="C287" t="s" s="4">
        <v>10937</v>
      </c>
      <c r="D287" t="s" s="4">
        <v>4381</v>
      </c>
      <c r="E287" t="s" s="4">
        <v>3258</v>
      </c>
      <c r="F287" t="s" s="4">
        <v>3259</v>
      </c>
    </row>
    <row r="288" ht="45.0" customHeight="true">
      <c r="A288" t="s" s="4">
        <v>1729</v>
      </c>
      <c r="B288" t="s" s="4">
        <v>11221</v>
      </c>
      <c r="C288" t="s" s="4">
        <v>10937</v>
      </c>
      <c r="D288" t="s" s="4">
        <v>4381</v>
      </c>
      <c r="E288" t="s" s="4">
        <v>3258</v>
      </c>
      <c r="F288" t="s" s="4">
        <v>3259</v>
      </c>
    </row>
    <row r="289" ht="45.0" customHeight="true">
      <c r="A289" t="s" s="4">
        <v>1734</v>
      </c>
      <c r="B289" t="s" s="4">
        <v>11222</v>
      </c>
      <c r="C289" t="s" s="4">
        <v>10937</v>
      </c>
      <c r="D289" t="s" s="4">
        <v>4381</v>
      </c>
      <c r="E289" t="s" s="4">
        <v>3258</v>
      </c>
      <c r="F289" t="s" s="4">
        <v>3259</v>
      </c>
    </row>
    <row r="290" ht="45.0" customHeight="true">
      <c r="A290" t="s" s="4">
        <v>1739</v>
      </c>
      <c r="B290" t="s" s="4">
        <v>11223</v>
      </c>
      <c r="C290" t="s" s="4">
        <v>10937</v>
      </c>
      <c r="D290" t="s" s="4">
        <v>4381</v>
      </c>
      <c r="E290" t="s" s="4">
        <v>3258</v>
      </c>
      <c r="F290" t="s" s="4">
        <v>3259</v>
      </c>
    </row>
    <row r="291" ht="45.0" customHeight="true">
      <c r="A291" t="s" s="4">
        <v>1743</v>
      </c>
      <c r="B291" t="s" s="4">
        <v>11224</v>
      </c>
      <c r="C291" t="s" s="4">
        <v>10937</v>
      </c>
      <c r="D291" t="s" s="4">
        <v>4381</v>
      </c>
      <c r="E291" t="s" s="4">
        <v>3258</v>
      </c>
      <c r="F291" t="s" s="4">
        <v>3259</v>
      </c>
    </row>
    <row r="292" ht="45.0" customHeight="true">
      <c r="A292" t="s" s="4">
        <v>1748</v>
      </c>
      <c r="B292" t="s" s="4">
        <v>11225</v>
      </c>
      <c r="C292" t="s" s="4">
        <v>10937</v>
      </c>
      <c r="D292" t="s" s="4">
        <v>4381</v>
      </c>
      <c r="E292" t="s" s="4">
        <v>3258</v>
      </c>
      <c r="F292" t="s" s="4">
        <v>3259</v>
      </c>
    </row>
    <row r="293" ht="45.0" customHeight="true">
      <c r="A293" t="s" s="4">
        <v>1753</v>
      </c>
      <c r="B293" t="s" s="4">
        <v>11226</v>
      </c>
      <c r="C293" t="s" s="4">
        <v>10937</v>
      </c>
      <c r="D293" t="s" s="4">
        <v>4381</v>
      </c>
      <c r="E293" t="s" s="4">
        <v>3258</v>
      </c>
      <c r="F293" t="s" s="4">
        <v>3259</v>
      </c>
    </row>
    <row r="294" ht="45.0" customHeight="true">
      <c r="A294" t="s" s="4">
        <v>1759</v>
      </c>
      <c r="B294" t="s" s="4">
        <v>11227</v>
      </c>
      <c r="C294" t="s" s="4">
        <v>10937</v>
      </c>
      <c r="D294" t="s" s="4">
        <v>4381</v>
      </c>
      <c r="E294" t="s" s="4">
        <v>3258</v>
      </c>
      <c r="F294" t="s" s="4">
        <v>3259</v>
      </c>
    </row>
    <row r="295" ht="45.0" customHeight="true">
      <c r="A295" t="s" s="4">
        <v>1763</v>
      </c>
      <c r="B295" t="s" s="4">
        <v>11228</v>
      </c>
      <c r="C295" t="s" s="4">
        <v>10937</v>
      </c>
      <c r="D295" t="s" s="4">
        <v>4381</v>
      </c>
      <c r="E295" t="s" s="4">
        <v>3258</v>
      </c>
      <c r="F295" t="s" s="4">
        <v>3259</v>
      </c>
    </row>
    <row r="296" ht="45.0" customHeight="true">
      <c r="A296" t="s" s="4">
        <v>1767</v>
      </c>
      <c r="B296" t="s" s="4">
        <v>11229</v>
      </c>
      <c r="C296" t="s" s="4">
        <v>10937</v>
      </c>
      <c r="D296" t="s" s="4">
        <v>4381</v>
      </c>
      <c r="E296" t="s" s="4">
        <v>3258</v>
      </c>
      <c r="F296" t="s" s="4">
        <v>3259</v>
      </c>
    </row>
    <row r="297" ht="45.0" customHeight="true">
      <c r="A297" t="s" s="4">
        <v>1774</v>
      </c>
      <c r="B297" t="s" s="4">
        <v>11230</v>
      </c>
      <c r="C297" t="s" s="4">
        <v>10937</v>
      </c>
      <c r="D297" t="s" s="4">
        <v>4381</v>
      </c>
      <c r="E297" t="s" s="4">
        <v>3258</v>
      </c>
      <c r="F297" t="s" s="4">
        <v>3259</v>
      </c>
    </row>
    <row r="298" ht="45.0" customHeight="true">
      <c r="A298" t="s" s="4">
        <v>1779</v>
      </c>
      <c r="B298" t="s" s="4">
        <v>11231</v>
      </c>
      <c r="C298" t="s" s="4">
        <v>10937</v>
      </c>
      <c r="D298" t="s" s="4">
        <v>4381</v>
      </c>
      <c r="E298" t="s" s="4">
        <v>3258</v>
      </c>
      <c r="F298" t="s" s="4">
        <v>3259</v>
      </c>
    </row>
    <row r="299" ht="45.0" customHeight="true">
      <c r="A299" t="s" s="4">
        <v>1784</v>
      </c>
      <c r="B299" t="s" s="4">
        <v>11232</v>
      </c>
      <c r="C299" t="s" s="4">
        <v>10937</v>
      </c>
      <c r="D299" t="s" s="4">
        <v>4381</v>
      </c>
      <c r="E299" t="s" s="4">
        <v>3258</v>
      </c>
      <c r="F299" t="s" s="4">
        <v>3259</v>
      </c>
    </row>
    <row r="300" ht="45.0" customHeight="true">
      <c r="A300" t="s" s="4">
        <v>1789</v>
      </c>
      <c r="B300" t="s" s="4">
        <v>11233</v>
      </c>
      <c r="C300" t="s" s="4">
        <v>10937</v>
      </c>
      <c r="D300" t="s" s="4">
        <v>4381</v>
      </c>
      <c r="E300" t="s" s="4">
        <v>3258</v>
      </c>
      <c r="F300" t="s" s="4">
        <v>3259</v>
      </c>
    </row>
    <row r="301" ht="45.0" customHeight="true">
      <c r="A301" t="s" s="4">
        <v>1793</v>
      </c>
      <c r="B301" t="s" s="4">
        <v>11234</v>
      </c>
      <c r="C301" t="s" s="4">
        <v>10937</v>
      </c>
      <c r="D301" t="s" s="4">
        <v>4381</v>
      </c>
      <c r="E301" t="s" s="4">
        <v>3258</v>
      </c>
      <c r="F301" t="s" s="4">
        <v>3259</v>
      </c>
    </row>
    <row r="302" ht="45.0" customHeight="true">
      <c r="A302" t="s" s="4">
        <v>1798</v>
      </c>
      <c r="B302" t="s" s="4">
        <v>11235</v>
      </c>
      <c r="C302" t="s" s="4">
        <v>10937</v>
      </c>
      <c r="D302" t="s" s="4">
        <v>4381</v>
      </c>
      <c r="E302" t="s" s="4">
        <v>3258</v>
      </c>
      <c r="F302" t="s" s="4">
        <v>3259</v>
      </c>
    </row>
    <row r="303" ht="45.0" customHeight="true">
      <c r="A303" t="s" s="4">
        <v>1803</v>
      </c>
      <c r="B303" t="s" s="4">
        <v>11236</v>
      </c>
      <c r="C303" t="s" s="4">
        <v>10937</v>
      </c>
      <c r="D303" t="s" s="4">
        <v>4381</v>
      </c>
      <c r="E303" t="s" s="4">
        <v>3258</v>
      </c>
      <c r="F303" t="s" s="4">
        <v>3259</v>
      </c>
    </row>
    <row r="304" ht="45.0" customHeight="true">
      <c r="A304" t="s" s="4">
        <v>1807</v>
      </c>
      <c r="B304" t="s" s="4">
        <v>11237</v>
      </c>
      <c r="C304" t="s" s="4">
        <v>10937</v>
      </c>
      <c r="D304" t="s" s="4">
        <v>4381</v>
      </c>
      <c r="E304" t="s" s="4">
        <v>3258</v>
      </c>
      <c r="F304" t="s" s="4">
        <v>3259</v>
      </c>
    </row>
    <row r="305" ht="45.0" customHeight="true">
      <c r="A305" t="s" s="4">
        <v>1812</v>
      </c>
      <c r="B305" t="s" s="4">
        <v>11238</v>
      </c>
      <c r="C305" t="s" s="4">
        <v>10937</v>
      </c>
      <c r="D305" t="s" s="4">
        <v>4381</v>
      </c>
      <c r="E305" t="s" s="4">
        <v>3258</v>
      </c>
      <c r="F305" t="s" s="4">
        <v>3259</v>
      </c>
    </row>
    <row r="306" ht="45.0" customHeight="true">
      <c r="A306" t="s" s="4">
        <v>1816</v>
      </c>
      <c r="B306" t="s" s="4">
        <v>11239</v>
      </c>
      <c r="C306" t="s" s="4">
        <v>10937</v>
      </c>
      <c r="D306" t="s" s="4">
        <v>4381</v>
      </c>
      <c r="E306" t="s" s="4">
        <v>3258</v>
      </c>
      <c r="F306" t="s" s="4">
        <v>3259</v>
      </c>
    </row>
    <row r="307" ht="45.0" customHeight="true">
      <c r="A307" t="s" s="4">
        <v>1819</v>
      </c>
      <c r="B307" t="s" s="4">
        <v>11240</v>
      </c>
      <c r="C307" t="s" s="4">
        <v>10937</v>
      </c>
      <c r="D307" t="s" s="4">
        <v>4381</v>
      </c>
      <c r="E307" t="s" s="4">
        <v>3258</v>
      </c>
      <c r="F307" t="s" s="4">
        <v>3259</v>
      </c>
    </row>
    <row r="308" ht="45.0" customHeight="true">
      <c r="A308" t="s" s="4">
        <v>1824</v>
      </c>
      <c r="B308" t="s" s="4">
        <v>11241</v>
      </c>
      <c r="C308" t="s" s="4">
        <v>10937</v>
      </c>
      <c r="D308" t="s" s="4">
        <v>4381</v>
      </c>
      <c r="E308" t="s" s="4">
        <v>3258</v>
      </c>
      <c r="F308" t="s" s="4">
        <v>3259</v>
      </c>
    </row>
    <row r="309" ht="45.0" customHeight="true">
      <c r="A309" t="s" s="4">
        <v>1828</v>
      </c>
      <c r="B309" t="s" s="4">
        <v>11242</v>
      </c>
      <c r="C309" t="s" s="4">
        <v>10937</v>
      </c>
      <c r="D309" t="s" s="4">
        <v>4381</v>
      </c>
      <c r="E309" t="s" s="4">
        <v>3258</v>
      </c>
      <c r="F309" t="s" s="4">
        <v>3259</v>
      </c>
    </row>
    <row r="310" ht="45.0" customHeight="true">
      <c r="A310" t="s" s="4">
        <v>1832</v>
      </c>
      <c r="B310" t="s" s="4">
        <v>11243</v>
      </c>
      <c r="C310" t="s" s="4">
        <v>10937</v>
      </c>
      <c r="D310" t="s" s="4">
        <v>4381</v>
      </c>
      <c r="E310" t="s" s="4">
        <v>3258</v>
      </c>
      <c r="F310" t="s" s="4">
        <v>3259</v>
      </c>
    </row>
    <row r="311" ht="45.0" customHeight="true">
      <c r="A311" t="s" s="4">
        <v>1836</v>
      </c>
      <c r="B311" t="s" s="4">
        <v>11244</v>
      </c>
      <c r="C311" t="s" s="4">
        <v>10937</v>
      </c>
      <c r="D311" t="s" s="4">
        <v>4381</v>
      </c>
      <c r="E311" t="s" s="4">
        <v>3258</v>
      </c>
      <c r="F311" t="s" s="4">
        <v>3259</v>
      </c>
    </row>
    <row r="312" ht="45.0" customHeight="true">
      <c r="A312" t="s" s="4">
        <v>1840</v>
      </c>
      <c r="B312" t="s" s="4">
        <v>11245</v>
      </c>
      <c r="C312" t="s" s="4">
        <v>10937</v>
      </c>
      <c r="D312" t="s" s="4">
        <v>4381</v>
      </c>
      <c r="E312" t="s" s="4">
        <v>3258</v>
      </c>
      <c r="F312" t="s" s="4">
        <v>3259</v>
      </c>
    </row>
    <row r="313" ht="45.0" customHeight="true">
      <c r="A313" t="s" s="4">
        <v>1845</v>
      </c>
      <c r="B313" t="s" s="4">
        <v>11246</v>
      </c>
      <c r="C313" t="s" s="4">
        <v>10937</v>
      </c>
      <c r="D313" t="s" s="4">
        <v>4381</v>
      </c>
      <c r="E313" t="s" s="4">
        <v>3258</v>
      </c>
      <c r="F313" t="s" s="4">
        <v>3259</v>
      </c>
    </row>
    <row r="314" ht="45.0" customHeight="true">
      <c r="A314" t="s" s="4">
        <v>1850</v>
      </c>
      <c r="B314" t="s" s="4">
        <v>11247</v>
      </c>
      <c r="C314" t="s" s="4">
        <v>10937</v>
      </c>
      <c r="D314" t="s" s="4">
        <v>4381</v>
      </c>
      <c r="E314" t="s" s="4">
        <v>3258</v>
      </c>
      <c r="F314" t="s" s="4">
        <v>3259</v>
      </c>
    </row>
    <row r="315" ht="45.0" customHeight="true">
      <c r="A315" t="s" s="4">
        <v>1854</v>
      </c>
      <c r="B315" t="s" s="4">
        <v>11248</v>
      </c>
      <c r="C315" t="s" s="4">
        <v>10937</v>
      </c>
      <c r="D315" t="s" s="4">
        <v>4381</v>
      </c>
      <c r="E315" t="s" s="4">
        <v>3258</v>
      </c>
      <c r="F315" t="s" s="4">
        <v>3259</v>
      </c>
    </row>
    <row r="316" ht="45.0" customHeight="true">
      <c r="A316" t="s" s="4">
        <v>1858</v>
      </c>
      <c r="B316" t="s" s="4">
        <v>11249</v>
      </c>
      <c r="C316" t="s" s="4">
        <v>10937</v>
      </c>
      <c r="D316" t="s" s="4">
        <v>4381</v>
      </c>
      <c r="E316" t="s" s="4">
        <v>3258</v>
      </c>
      <c r="F316" t="s" s="4">
        <v>3259</v>
      </c>
    </row>
    <row r="317" ht="45.0" customHeight="true">
      <c r="A317" t="s" s="4">
        <v>1862</v>
      </c>
      <c r="B317" t="s" s="4">
        <v>11250</v>
      </c>
      <c r="C317" t="s" s="4">
        <v>10937</v>
      </c>
      <c r="D317" t="s" s="4">
        <v>4381</v>
      </c>
      <c r="E317" t="s" s="4">
        <v>3258</v>
      </c>
      <c r="F317" t="s" s="4">
        <v>3259</v>
      </c>
    </row>
    <row r="318" ht="45.0" customHeight="true">
      <c r="A318" t="s" s="4">
        <v>1867</v>
      </c>
      <c r="B318" t="s" s="4">
        <v>11251</v>
      </c>
      <c r="C318" t="s" s="4">
        <v>10937</v>
      </c>
      <c r="D318" t="s" s="4">
        <v>4381</v>
      </c>
      <c r="E318" t="s" s="4">
        <v>3258</v>
      </c>
      <c r="F318" t="s" s="4">
        <v>3259</v>
      </c>
    </row>
    <row r="319" ht="45.0" customHeight="true">
      <c r="A319" t="s" s="4">
        <v>1873</v>
      </c>
      <c r="B319" t="s" s="4">
        <v>11252</v>
      </c>
      <c r="C319" t="s" s="4">
        <v>10937</v>
      </c>
      <c r="D319" t="s" s="4">
        <v>4381</v>
      </c>
      <c r="E319" t="s" s="4">
        <v>3258</v>
      </c>
      <c r="F319" t="s" s="4">
        <v>3259</v>
      </c>
    </row>
    <row r="320" ht="45.0" customHeight="true">
      <c r="A320" t="s" s="4">
        <v>1876</v>
      </c>
      <c r="B320" t="s" s="4">
        <v>11253</v>
      </c>
      <c r="C320" t="s" s="4">
        <v>10937</v>
      </c>
      <c r="D320" t="s" s="4">
        <v>4381</v>
      </c>
      <c r="E320" t="s" s="4">
        <v>3258</v>
      </c>
      <c r="F320" t="s" s="4">
        <v>3259</v>
      </c>
    </row>
    <row r="321" ht="45.0" customHeight="true">
      <c r="A321" t="s" s="4">
        <v>1881</v>
      </c>
      <c r="B321" t="s" s="4">
        <v>11254</v>
      </c>
      <c r="C321" t="s" s="4">
        <v>10937</v>
      </c>
      <c r="D321" t="s" s="4">
        <v>4381</v>
      </c>
      <c r="E321" t="s" s="4">
        <v>3258</v>
      </c>
      <c r="F321" t="s" s="4">
        <v>3259</v>
      </c>
    </row>
    <row r="322" ht="45.0" customHeight="true">
      <c r="A322" t="s" s="4">
        <v>1885</v>
      </c>
      <c r="B322" t="s" s="4">
        <v>11255</v>
      </c>
      <c r="C322" t="s" s="4">
        <v>10937</v>
      </c>
      <c r="D322" t="s" s="4">
        <v>4381</v>
      </c>
      <c r="E322" t="s" s="4">
        <v>3258</v>
      </c>
      <c r="F322" t="s" s="4">
        <v>3259</v>
      </c>
    </row>
    <row r="323" ht="45.0" customHeight="true">
      <c r="A323" t="s" s="4">
        <v>1888</v>
      </c>
      <c r="B323" t="s" s="4">
        <v>11256</v>
      </c>
      <c r="C323" t="s" s="4">
        <v>10937</v>
      </c>
      <c r="D323" t="s" s="4">
        <v>4381</v>
      </c>
      <c r="E323" t="s" s="4">
        <v>3258</v>
      </c>
      <c r="F323" t="s" s="4">
        <v>3259</v>
      </c>
    </row>
    <row r="324" ht="45.0" customHeight="true">
      <c r="A324" t="s" s="4">
        <v>1891</v>
      </c>
      <c r="B324" t="s" s="4">
        <v>11257</v>
      </c>
      <c r="C324" t="s" s="4">
        <v>10937</v>
      </c>
      <c r="D324" t="s" s="4">
        <v>4381</v>
      </c>
      <c r="E324" t="s" s="4">
        <v>3258</v>
      </c>
      <c r="F324" t="s" s="4">
        <v>3259</v>
      </c>
    </row>
    <row r="325" ht="45.0" customHeight="true">
      <c r="A325" t="s" s="4">
        <v>1896</v>
      </c>
      <c r="B325" t="s" s="4">
        <v>11258</v>
      </c>
      <c r="C325" t="s" s="4">
        <v>10937</v>
      </c>
      <c r="D325" t="s" s="4">
        <v>4381</v>
      </c>
      <c r="E325" t="s" s="4">
        <v>3258</v>
      </c>
      <c r="F325" t="s" s="4">
        <v>3259</v>
      </c>
    </row>
    <row r="326" ht="45.0" customHeight="true">
      <c r="A326" t="s" s="4">
        <v>1901</v>
      </c>
      <c r="B326" t="s" s="4">
        <v>11259</v>
      </c>
      <c r="C326" t="s" s="4">
        <v>10937</v>
      </c>
      <c r="D326" t="s" s="4">
        <v>4381</v>
      </c>
      <c r="E326" t="s" s="4">
        <v>3258</v>
      </c>
      <c r="F326" t="s" s="4">
        <v>3259</v>
      </c>
    </row>
    <row r="327" ht="45.0" customHeight="true">
      <c r="A327" t="s" s="4">
        <v>1904</v>
      </c>
      <c r="B327" t="s" s="4">
        <v>11260</v>
      </c>
      <c r="C327" t="s" s="4">
        <v>10937</v>
      </c>
      <c r="D327" t="s" s="4">
        <v>4381</v>
      </c>
      <c r="E327" t="s" s="4">
        <v>3258</v>
      </c>
      <c r="F327" t="s" s="4">
        <v>3259</v>
      </c>
    </row>
    <row r="328" ht="45.0" customHeight="true">
      <c r="A328" t="s" s="4">
        <v>1907</v>
      </c>
      <c r="B328" t="s" s="4">
        <v>11261</v>
      </c>
      <c r="C328" t="s" s="4">
        <v>10937</v>
      </c>
      <c r="D328" t="s" s="4">
        <v>4381</v>
      </c>
      <c r="E328" t="s" s="4">
        <v>3258</v>
      </c>
      <c r="F328" t="s" s="4">
        <v>3259</v>
      </c>
    </row>
    <row r="329" ht="45.0" customHeight="true">
      <c r="A329" t="s" s="4">
        <v>1913</v>
      </c>
      <c r="B329" t="s" s="4">
        <v>11262</v>
      </c>
      <c r="C329" t="s" s="4">
        <v>10937</v>
      </c>
      <c r="D329" t="s" s="4">
        <v>4381</v>
      </c>
      <c r="E329" t="s" s="4">
        <v>3258</v>
      </c>
      <c r="F329" t="s" s="4">
        <v>3259</v>
      </c>
    </row>
    <row r="330" ht="45.0" customHeight="true">
      <c r="A330" t="s" s="4">
        <v>1917</v>
      </c>
      <c r="B330" t="s" s="4">
        <v>11263</v>
      </c>
      <c r="C330" t="s" s="4">
        <v>10937</v>
      </c>
      <c r="D330" t="s" s="4">
        <v>4381</v>
      </c>
      <c r="E330" t="s" s="4">
        <v>3258</v>
      </c>
      <c r="F330" t="s" s="4">
        <v>3259</v>
      </c>
    </row>
    <row r="331" ht="45.0" customHeight="true">
      <c r="A331" t="s" s="4">
        <v>1922</v>
      </c>
      <c r="B331" t="s" s="4">
        <v>11264</v>
      </c>
      <c r="C331" t="s" s="4">
        <v>10937</v>
      </c>
      <c r="D331" t="s" s="4">
        <v>4381</v>
      </c>
      <c r="E331" t="s" s="4">
        <v>3258</v>
      </c>
      <c r="F331" t="s" s="4">
        <v>3259</v>
      </c>
    </row>
    <row r="332" ht="45.0" customHeight="true">
      <c r="A332" t="s" s="4">
        <v>1925</v>
      </c>
      <c r="B332" t="s" s="4">
        <v>11265</v>
      </c>
      <c r="C332" t="s" s="4">
        <v>10937</v>
      </c>
      <c r="D332" t="s" s="4">
        <v>4381</v>
      </c>
      <c r="E332" t="s" s="4">
        <v>3258</v>
      </c>
      <c r="F332" t="s" s="4">
        <v>3259</v>
      </c>
    </row>
    <row r="333" ht="45.0" customHeight="true">
      <c r="A333" t="s" s="4">
        <v>1929</v>
      </c>
      <c r="B333" t="s" s="4">
        <v>11266</v>
      </c>
      <c r="C333" t="s" s="4">
        <v>10937</v>
      </c>
      <c r="D333" t="s" s="4">
        <v>4381</v>
      </c>
      <c r="E333" t="s" s="4">
        <v>3258</v>
      </c>
      <c r="F333" t="s" s="4">
        <v>3259</v>
      </c>
    </row>
    <row r="334" ht="45.0" customHeight="true">
      <c r="A334" t="s" s="4">
        <v>1934</v>
      </c>
      <c r="B334" t="s" s="4">
        <v>11267</v>
      </c>
      <c r="C334" t="s" s="4">
        <v>10937</v>
      </c>
      <c r="D334" t="s" s="4">
        <v>4381</v>
      </c>
      <c r="E334" t="s" s="4">
        <v>3258</v>
      </c>
      <c r="F334" t="s" s="4">
        <v>3259</v>
      </c>
    </row>
    <row r="335" ht="45.0" customHeight="true">
      <c r="A335" t="s" s="4">
        <v>1937</v>
      </c>
      <c r="B335" t="s" s="4">
        <v>11268</v>
      </c>
      <c r="C335" t="s" s="4">
        <v>10937</v>
      </c>
      <c r="D335" t="s" s="4">
        <v>4381</v>
      </c>
      <c r="E335" t="s" s="4">
        <v>3258</v>
      </c>
      <c r="F335" t="s" s="4">
        <v>3259</v>
      </c>
    </row>
    <row r="336" ht="45.0" customHeight="true">
      <c r="A336" t="s" s="4">
        <v>1939</v>
      </c>
      <c r="B336" t="s" s="4">
        <v>11269</v>
      </c>
      <c r="C336" t="s" s="4">
        <v>10937</v>
      </c>
      <c r="D336" t="s" s="4">
        <v>4381</v>
      </c>
      <c r="E336" t="s" s="4">
        <v>3258</v>
      </c>
      <c r="F336" t="s" s="4">
        <v>3259</v>
      </c>
    </row>
    <row r="337" ht="45.0" customHeight="true">
      <c r="A337" t="s" s="4">
        <v>1943</v>
      </c>
      <c r="B337" t="s" s="4">
        <v>11270</v>
      </c>
      <c r="C337" t="s" s="4">
        <v>10937</v>
      </c>
      <c r="D337" t="s" s="4">
        <v>4381</v>
      </c>
      <c r="E337" t="s" s="4">
        <v>3258</v>
      </c>
      <c r="F337" t="s" s="4">
        <v>3259</v>
      </c>
    </row>
    <row r="338" ht="45.0" customHeight="true">
      <c r="A338" t="s" s="4">
        <v>1948</v>
      </c>
      <c r="B338" t="s" s="4">
        <v>11271</v>
      </c>
      <c r="C338" t="s" s="4">
        <v>10937</v>
      </c>
      <c r="D338" t="s" s="4">
        <v>4381</v>
      </c>
      <c r="E338" t="s" s="4">
        <v>3258</v>
      </c>
      <c r="F338" t="s" s="4">
        <v>3259</v>
      </c>
    </row>
    <row r="339" ht="45.0" customHeight="true">
      <c r="A339" t="s" s="4">
        <v>1951</v>
      </c>
      <c r="B339" t="s" s="4">
        <v>11272</v>
      </c>
      <c r="C339" t="s" s="4">
        <v>10937</v>
      </c>
      <c r="D339" t="s" s="4">
        <v>4381</v>
      </c>
      <c r="E339" t="s" s="4">
        <v>3258</v>
      </c>
      <c r="F339" t="s" s="4">
        <v>3259</v>
      </c>
    </row>
    <row r="340" ht="45.0" customHeight="true">
      <c r="A340" t="s" s="4">
        <v>1953</v>
      </c>
      <c r="B340" t="s" s="4">
        <v>11273</v>
      </c>
      <c r="C340" t="s" s="4">
        <v>10937</v>
      </c>
      <c r="D340" t="s" s="4">
        <v>4381</v>
      </c>
      <c r="E340" t="s" s="4">
        <v>3258</v>
      </c>
      <c r="F340" t="s" s="4">
        <v>3259</v>
      </c>
    </row>
    <row r="341" ht="45.0" customHeight="true">
      <c r="A341" t="s" s="4">
        <v>1958</v>
      </c>
      <c r="B341" t="s" s="4">
        <v>11274</v>
      </c>
      <c r="C341" t="s" s="4">
        <v>10937</v>
      </c>
      <c r="D341" t="s" s="4">
        <v>4381</v>
      </c>
      <c r="E341" t="s" s="4">
        <v>3258</v>
      </c>
      <c r="F341" t="s" s="4">
        <v>3259</v>
      </c>
    </row>
    <row r="342" ht="45.0" customHeight="true">
      <c r="A342" t="s" s="4">
        <v>1961</v>
      </c>
      <c r="B342" t="s" s="4">
        <v>11275</v>
      </c>
      <c r="C342" t="s" s="4">
        <v>10937</v>
      </c>
      <c r="D342" t="s" s="4">
        <v>4381</v>
      </c>
      <c r="E342" t="s" s="4">
        <v>3258</v>
      </c>
      <c r="F342" t="s" s="4">
        <v>3259</v>
      </c>
    </row>
    <row r="343" ht="45.0" customHeight="true">
      <c r="A343" t="s" s="4">
        <v>1965</v>
      </c>
      <c r="B343" t="s" s="4">
        <v>11276</v>
      </c>
      <c r="C343" t="s" s="4">
        <v>10937</v>
      </c>
      <c r="D343" t="s" s="4">
        <v>4381</v>
      </c>
      <c r="E343" t="s" s="4">
        <v>3258</v>
      </c>
      <c r="F343" t="s" s="4">
        <v>3259</v>
      </c>
    </row>
    <row r="344" ht="45.0" customHeight="true">
      <c r="A344" t="s" s="4">
        <v>1969</v>
      </c>
      <c r="B344" t="s" s="4">
        <v>11277</v>
      </c>
      <c r="C344" t="s" s="4">
        <v>10937</v>
      </c>
      <c r="D344" t="s" s="4">
        <v>4381</v>
      </c>
      <c r="E344" t="s" s="4">
        <v>3258</v>
      </c>
      <c r="F344" t="s" s="4">
        <v>3259</v>
      </c>
    </row>
    <row r="345" ht="45.0" customHeight="true">
      <c r="A345" t="s" s="4">
        <v>1972</v>
      </c>
      <c r="B345" t="s" s="4">
        <v>11278</v>
      </c>
      <c r="C345" t="s" s="4">
        <v>10937</v>
      </c>
      <c r="D345" t="s" s="4">
        <v>4381</v>
      </c>
      <c r="E345" t="s" s="4">
        <v>3258</v>
      </c>
      <c r="F345" t="s" s="4">
        <v>3259</v>
      </c>
    </row>
    <row r="346" ht="45.0" customHeight="true">
      <c r="A346" t="s" s="4">
        <v>1976</v>
      </c>
      <c r="B346" t="s" s="4">
        <v>11279</v>
      </c>
      <c r="C346" t="s" s="4">
        <v>10937</v>
      </c>
      <c r="D346" t="s" s="4">
        <v>4381</v>
      </c>
      <c r="E346" t="s" s="4">
        <v>3258</v>
      </c>
      <c r="F346" t="s" s="4">
        <v>3259</v>
      </c>
    </row>
    <row r="347" ht="45.0" customHeight="true">
      <c r="A347" t="s" s="4">
        <v>1979</v>
      </c>
      <c r="B347" t="s" s="4">
        <v>11280</v>
      </c>
      <c r="C347" t="s" s="4">
        <v>10937</v>
      </c>
      <c r="D347" t="s" s="4">
        <v>4381</v>
      </c>
      <c r="E347" t="s" s="4">
        <v>3258</v>
      </c>
      <c r="F347" t="s" s="4">
        <v>3259</v>
      </c>
    </row>
    <row r="348" ht="45.0" customHeight="true">
      <c r="A348" t="s" s="4">
        <v>1983</v>
      </c>
      <c r="B348" t="s" s="4">
        <v>11281</v>
      </c>
      <c r="C348" t="s" s="4">
        <v>10937</v>
      </c>
      <c r="D348" t="s" s="4">
        <v>4381</v>
      </c>
      <c r="E348" t="s" s="4">
        <v>3258</v>
      </c>
      <c r="F348" t="s" s="4">
        <v>3259</v>
      </c>
    </row>
    <row r="349" ht="45.0" customHeight="true">
      <c r="A349" t="s" s="4">
        <v>1989</v>
      </c>
      <c r="B349" t="s" s="4">
        <v>11282</v>
      </c>
      <c r="C349" t="s" s="4">
        <v>10937</v>
      </c>
      <c r="D349" t="s" s="4">
        <v>4381</v>
      </c>
      <c r="E349" t="s" s="4">
        <v>3258</v>
      </c>
      <c r="F349" t="s" s="4">
        <v>3259</v>
      </c>
    </row>
    <row r="350" ht="45.0" customHeight="true">
      <c r="A350" t="s" s="4">
        <v>1995</v>
      </c>
      <c r="B350" t="s" s="4">
        <v>11283</v>
      </c>
      <c r="C350" t="s" s="4">
        <v>10937</v>
      </c>
      <c r="D350" t="s" s="4">
        <v>4381</v>
      </c>
      <c r="E350" t="s" s="4">
        <v>3258</v>
      </c>
      <c r="F350" t="s" s="4">
        <v>3259</v>
      </c>
    </row>
    <row r="351" ht="45.0" customHeight="true">
      <c r="A351" t="s" s="4">
        <v>1999</v>
      </c>
      <c r="B351" t="s" s="4">
        <v>11284</v>
      </c>
      <c r="C351" t="s" s="4">
        <v>10937</v>
      </c>
      <c r="D351" t="s" s="4">
        <v>4381</v>
      </c>
      <c r="E351" t="s" s="4">
        <v>3258</v>
      </c>
      <c r="F351" t="s" s="4">
        <v>3259</v>
      </c>
    </row>
    <row r="352" ht="45.0" customHeight="true">
      <c r="A352" t="s" s="4">
        <v>2003</v>
      </c>
      <c r="B352" t="s" s="4">
        <v>11285</v>
      </c>
      <c r="C352" t="s" s="4">
        <v>10937</v>
      </c>
      <c r="D352" t="s" s="4">
        <v>4381</v>
      </c>
      <c r="E352" t="s" s="4">
        <v>3258</v>
      </c>
      <c r="F352" t="s" s="4">
        <v>3259</v>
      </c>
    </row>
    <row r="353" ht="45.0" customHeight="true">
      <c r="A353" t="s" s="4">
        <v>2008</v>
      </c>
      <c r="B353" t="s" s="4">
        <v>11286</v>
      </c>
      <c r="C353" t="s" s="4">
        <v>10937</v>
      </c>
      <c r="D353" t="s" s="4">
        <v>4381</v>
      </c>
      <c r="E353" t="s" s="4">
        <v>3258</v>
      </c>
      <c r="F353" t="s" s="4">
        <v>3259</v>
      </c>
    </row>
    <row r="354" ht="45.0" customHeight="true">
      <c r="A354" t="s" s="4">
        <v>2011</v>
      </c>
      <c r="B354" t="s" s="4">
        <v>11287</v>
      </c>
      <c r="C354" t="s" s="4">
        <v>10937</v>
      </c>
      <c r="D354" t="s" s="4">
        <v>4381</v>
      </c>
      <c r="E354" t="s" s="4">
        <v>3258</v>
      </c>
      <c r="F354" t="s" s="4">
        <v>3259</v>
      </c>
    </row>
    <row r="355" ht="45.0" customHeight="true">
      <c r="A355" t="s" s="4">
        <v>2019</v>
      </c>
      <c r="B355" t="s" s="4">
        <v>11288</v>
      </c>
      <c r="C355" t="s" s="4">
        <v>10937</v>
      </c>
      <c r="D355" t="s" s="4">
        <v>4381</v>
      </c>
      <c r="E355" t="s" s="4">
        <v>3258</v>
      </c>
      <c r="F355" t="s" s="4">
        <v>3259</v>
      </c>
    </row>
    <row r="356" ht="45.0" customHeight="true">
      <c r="A356" t="s" s="4">
        <v>2022</v>
      </c>
      <c r="B356" t="s" s="4">
        <v>11289</v>
      </c>
      <c r="C356" t="s" s="4">
        <v>10937</v>
      </c>
      <c r="D356" t="s" s="4">
        <v>4381</v>
      </c>
      <c r="E356" t="s" s="4">
        <v>3258</v>
      </c>
      <c r="F356" t="s" s="4">
        <v>3259</v>
      </c>
    </row>
    <row r="357" ht="45.0" customHeight="true">
      <c r="A357" t="s" s="4">
        <v>2025</v>
      </c>
      <c r="B357" t="s" s="4">
        <v>11290</v>
      </c>
      <c r="C357" t="s" s="4">
        <v>10937</v>
      </c>
      <c r="D357" t="s" s="4">
        <v>4381</v>
      </c>
      <c r="E357" t="s" s="4">
        <v>3258</v>
      </c>
      <c r="F357" t="s" s="4">
        <v>3259</v>
      </c>
    </row>
    <row r="358" ht="45.0" customHeight="true">
      <c r="A358" t="s" s="4">
        <v>2030</v>
      </c>
      <c r="B358" t="s" s="4">
        <v>11291</v>
      </c>
      <c r="C358" t="s" s="4">
        <v>10937</v>
      </c>
      <c r="D358" t="s" s="4">
        <v>4381</v>
      </c>
      <c r="E358" t="s" s="4">
        <v>3258</v>
      </c>
      <c r="F358" t="s" s="4">
        <v>3259</v>
      </c>
    </row>
    <row r="359" ht="45.0" customHeight="true">
      <c r="A359" t="s" s="4">
        <v>2035</v>
      </c>
      <c r="B359" t="s" s="4">
        <v>11292</v>
      </c>
      <c r="C359" t="s" s="4">
        <v>10937</v>
      </c>
      <c r="D359" t="s" s="4">
        <v>4381</v>
      </c>
      <c r="E359" t="s" s="4">
        <v>3258</v>
      </c>
      <c r="F359" t="s" s="4">
        <v>3259</v>
      </c>
    </row>
    <row r="360" ht="45.0" customHeight="true">
      <c r="A360" t="s" s="4">
        <v>2039</v>
      </c>
      <c r="B360" t="s" s="4">
        <v>11293</v>
      </c>
      <c r="C360" t="s" s="4">
        <v>10937</v>
      </c>
      <c r="D360" t="s" s="4">
        <v>4381</v>
      </c>
      <c r="E360" t="s" s="4">
        <v>3258</v>
      </c>
      <c r="F360" t="s" s="4">
        <v>3259</v>
      </c>
    </row>
    <row r="361" ht="45.0" customHeight="true">
      <c r="A361" t="s" s="4">
        <v>2043</v>
      </c>
      <c r="B361" t="s" s="4">
        <v>11294</v>
      </c>
      <c r="C361" t="s" s="4">
        <v>10937</v>
      </c>
      <c r="D361" t="s" s="4">
        <v>4381</v>
      </c>
      <c r="E361" t="s" s="4">
        <v>3258</v>
      </c>
      <c r="F361" t="s" s="4">
        <v>3259</v>
      </c>
    </row>
    <row r="362" ht="45.0" customHeight="true">
      <c r="A362" t="s" s="4">
        <v>2048</v>
      </c>
      <c r="B362" t="s" s="4">
        <v>11295</v>
      </c>
      <c r="C362" t="s" s="4">
        <v>10937</v>
      </c>
      <c r="D362" t="s" s="4">
        <v>4381</v>
      </c>
      <c r="E362" t="s" s="4">
        <v>3258</v>
      </c>
      <c r="F362" t="s" s="4">
        <v>3259</v>
      </c>
    </row>
    <row r="363" ht="45.0" customHeight="true">
      <c r="A363" t="s" s="4">
        <v>2052</v>
      </c>
      <c r="B363" t="s" s="4">
        <v>11296</v>
      </c>
      <c r="C363" t="s" s="4">
        <v>10937</v>
      </c>
      <c r="D363" t="s" s="4">
        <v>4381</v>
      </c>
      <c r="E363" t="s" s="4">
        <v>3258</v>
      </c>
      <c r="F363" t="s" s="4">
        <v>3259</v>
      </c>
    </row>
    <row r="364" ht="45.0" customHeight="true">
      <c r="A364" t="s" s="4">
        <v>2055</v>
      </c>
      <c r="B364" t="s" s="4">
        <v>11297</v>
      </c>
      <c r="C364" t="s" s="4">
        <v>10937</v>
      </c>
      <c r="D364" t="s" s="4">
        <v>4381</v>
      </c>
      <c r="E364" t="s" s="4">
        <v>3258</v>
      </c>
      <c r="F364" t="s" s="4">
        <v>3259</v>
      </c>
    </row>
    <row r="365" ht="45.0" customHeight="true">
      <c r="A365" t="s" s="4">
        <v>2059</v>
      </c>
      <c r="B365" t="s" s="4">
        <v>11298</v>
      </c>
      <c r="C365" t="s" s="4">
        <v>10937</v>
      </c>
      <c r="D365" t="s" s="4">
        <v>4381</v>
      </c>
      <c r="E365" t="s" s="4">
        <v>3258</v>
      </c>
      <c r="F365" t="s" s="4">
        <v>3259</v>
      </c>
    </row>
    <row r="366" ht="45.0" customHeight="true">
      <c r="A366" t="s" s="4">
        <v>2063</v>
      </c>
      <c r="B366" t="s" s="4">
        <v>11299</v>
      </c>
      <c r="C366" t="s" s="4">
        <v>10937</v>
      </c>
      <c r="D366" t="s" s="4">
        <v>4381</v>
      </c>
      <c r="E366" t="s" s="4">
        <v>3258</v>
      </c>
      <c r="F366" t="s" s="4">
        <v>3259</v>
      </c>
    </row>
    <row r="367" ht="45.0" customHeight="true">
      <c r="A367" t="s" s="4">
        <v>2068</v>
      </c>
      <c r="B367" t="s" s="4">
        <v>11300</v>
      </c>
      <c r="C367" t="s" s="4">
        <v>10937</v>
      </c>
      <c r="D367" t="s" s="4">
        <v>4381</v>
      </c>
      <c r="E367" t="s" s="4">
        <v>3258</v>
      </c>
      <c r="F367" t="s" s="4">
        <v>3259</v>
      </c>
    </row>
    <row r="368" ht="45.0" customHeight="true">
      <c r="A368" t="s" s="4">
        <v>2074</v>
      </c>
      <c r="B368" t="s" s="4">
        <v>11301</v>
      </c>
      <c r="C368" t="s" s="4">
        <v>10937</v>
      </c>
      <c r="D368" t="s" s="4">
        <v>4381</v>
      </c>
      <c r="E368" t="s" s="4">
        <v>3258</v>
      </c>
      <c r="F368" t="s" s="4">
        <v>3259</v>
      </c>
    </row>
    <row r="369" ht="45.0" customHeight="true">
      <c r="A369" t="s" s="4">
        <v>2078</v>
      </c>
      <c r="B369" t="s" s="4">
        <v>11302</v>
      </c>
      <c r="C369" t="s" s="4">
        <v>10937</v>
      </c>
      <c r="D369" t="s" s="4">
        <v>4381</v>
      </c>
      <c r="E369" t="s" s="4">
        <v>3258</v>
      </c>
      <c r="F369" t="s" s="4">
        <v>3259</v>
      </c>
    </row>
    <row r="370" ht="45.0" customHeight="true">
      <c r="A370" t="s" s="4">
        <v>2081</v>
      </c>
      <c r="B370" t="s" s="4">
        <v>11303</v>
      </c>
      <c r="C370" t="s" s="4">
        <v>10937</v>
      </c>
      <c r="D370" t="s" s="4">
        <v>4381</v>
      </c>
      <c r="E370" t="s" s="4">
        <v>3258</v>
      </c>
      <c r="F370" t="s" s="4">
        <v>3259</v>
      </c>
    </row>
    <row r="371" ht="45.0" customHeight="true">
      <c r="A371" t="s" s="4">
        <v>2085</v>
      </c>
      <c r="B371" t="s" s="4">
        <v>11304</v>
      </c>
      <c r="C371" t="s" s="4">
        <v>10937</v>
      </c>
      <c r="D371" t="s" s="4">
        <v>4381</v>
      </c>
      <c r="E371" t="s" s="4">
        <v>3258</v>
      </c>
      <c r="F371" t="s" s="4">
        <v>3259</v>
      </c>
    </row>
    <row r="372" ht="45.0" customHeight="true">
      <c r="A372" t="s" s="4">
        <v>2089</v>
      </c>
      <c r="B372" t="s" s="4">
        <v>11305</v>
      </c>
      <c r="C372" t="s" s="4">
        <v>10937</v>
      </c>
      <c r="D372" t="s" s="4">
        <v>4381</v>
      </c>
      <c r="E372" t="s" s="4">
        <v>3258</v>
      </c>
      <c r="F372" t="s" s="4">
        <v>3259</v>
      </c>
    </row>
    <row r="373" ht="45.0" customHeight="true">
      <c r="A373" t="s" s="4">
        <v>2091</v>
      </c>
      <c r="B373" t="s" s="4">
        <v>11306</v>
      </c>
      <c r="C373" t="s" s="4">
        <v>10937</v>
      </c>
      <c r="D373" t="s" s="4">
        <v>4381</v>
      </c>
      <c r="E373" t="s" s="4">
        <v>3258</v>
      </c>
      <c r="F373" t="s" s="4">
        <v>3259</v>
      </c>
    </row>
    <row r="374" ht="45.0" customHeight="true">
      <c r="A374" t="s" s="4">
        <v>2094</v>
      </c>
      <c r="B374" t="s" s="4">
        <v>11307</v>
      </c>
      <c r="C374" t="s" s="4">
        <v>10937</v>
      </c>
      <c r="D374" t="s" s="4">
        <v>4381</v>
      </c>
      <c r="E374" t="s" s="4">
        <v>3258</v>
      </c>
      <c r="F374" t="s" s="4">
        <v>3259</v>
      </c>
    </row>
    <row r="375" ht="45.0" customHeight="true">
      <c r="A375" t="s" s="4">
        <v>2099</v>
      </c>
      <c r="B375" t="s" s="4">
        <v>11308</v>
      </c>
      <c r="C375" t="s" s="4">
        <v>10937</v>
      </c>
      <c r="D375" t="s" s="4">
        <v>4381</v>
      </c>
      <c r="E375" t="s" s="4">
        <v>3258</v>
      </c>
      <c r="F375" t="s" s="4">
        <v>3259</v>
      </c>
    </row>
    <row r="376" ht="45.0" customHeight="true">
      <c r="A376" t="s" s="4">
        <v>2102</v>
      </c>
      <c r="B376" t="s" s="4">
        <v>11309</v>
      </c>
      <c r="C376" t="s" s="4">
        <v>10937</v>
      </c>
      <c r="D376" t="s" s="4">
        <v>4381</v>
      </c>
      <c r="E376" t="s" s="4">
        <v>3258</v>
      </c>
      <c r="F376" t="s" s="4">
        <v>3259</v>
      </c>
    </row>
    <row r="377" ht="45.0" customHeight="true">
      <c r="A377" t="s" s="4">
        <v>2104</v>
      </c>
      <c r="B377" t="s" s="4">
        <v>11310</v>
      </c>
      <c r="C377" t="s" s="4">
        <v>10937</v>
      </c>
      <c r="D377" t="s" s="4">
        <v>4381</v>
      </c>
      <c r="E377" t="s" s="4">
        <v>3258</v>
      </c>
      <c r="F377" t="s" s="4">
        <v>3259</v>
      </c>
    </row>
    <row r="378" ht="45.0" customHeight="true">
      <c r="A378" t="s" s="4">
        <v>2107</v>
      </c>
      <c r="B378" t="s" s="4">
        <v>11311</v>
      </c>
      <c r="C378" t="s" s="4">
        <v>10937</v>
      </c>
      <c r="D378" t="s" s="4">
        <v>4381</v>
      </c>
      <c r="E378" t="s" s="4">
        <v>3258</v>
      </c>
      <c r="F378" t="s" s="4">
        <v>3259</v>
      </c>
    </row>
    <row r="379" ht="45.0" customHeight="true">
      <c r="A379" t="s" s="4">
        <v>2109</v>
      </c>
      <c r="B379" t="s" s="4">
        <v>11312</v>
      </c>
      <c r="C379" t="s" s="4">
        <v>10937</v>
      </c>
      <c r="D379" t="s" s="4">
        <v>4381</v>
      </c>
      <c r="E379" t="s" s="4">
        <v>3258</v>
      </c>
      <c r="F379" t="s" s="4">
        <v>3259</v>
      </c>
    </row>
    <row r="380" ht="45.0" customHeight="true">
      <c r="A380" t="s" s="4">
        <v>2114</v>
      </c>
      <c r="B380" t="s" s="4">
        <v>11313</v>
      </c>
      <c r="C380" t="s" s="4">
        <v>10937</v>
      </c>
      <c r="D380" t="s" s="4">
        <v>4381</v>
      </c>
      <c r="E380" t="s" s="4">
        <v>3258</v>
      </c>
      <c r="F380" t="s" s="4">
        <v>3259</v>
      </c>
    </row>
    <row r="381" ht="45.0" customHeight="true">
      <c r="A381" t="s" s="4">
        <v>2117</v>
      </c>
      <c r="B381" t="s" s="4">
        <v>11314</v>
      </c>
      <c r="C381" t="s" s="4">
        <v>10937</v>
      </c>
      <c r="D381" t="s" s="4">
        <v>4381</v>
      </c>
      <c r="E381" t="s" s="4">
        <v>3258</v>
      </c>
      <c r="F381" t="s" s="4">
        <v>3259</v>
      </c>
    </row>
    <row r="382" ht="45.0" customHeight="true">
      <c r="A382" t="s" s="4">
        <v>2119</v>
      </c>
      <c r="B382" t="s" s="4">
        <v>11315</v>
      </c>
      <c r="C382" t="s" s="4">
        <v>10937</v>
      </c>
      <c r="D382" t="s" s="4">
        <v>4381</v>
      </c>
      <c r="E382" t="s" s="4">
        <v>3258</v>
      </c>
      <c r="F382" t="s" s="4">
        <v>3259</v>
      </c>
    </row>
    <row r="383" ht="45.0" customHeight="true">
      <c r="A383" t="s" s="4">
        <v>2122</v>
      </c>
      <c r="B383" t="s" s="4">
        <v>11316</v>
      </c>
      <c r="C383" t="s" s="4">
        <v>10937</v>
      </c>
      <c r="D383" t="s" s="4">
        <v>4381</v>
      </c>
      <c r="E383" t="s" s="4">
        <v>3258</v>
      </c>
      <c r="F383" t="s" s="4">
        <v>3259</v>
      </c>
    </row>
    <row r="384" ht="45.0" customHeight="true">
      <c r="A384" t="s" s="4">
        <v>2126</v>
      </c>
      <c r="B384" t="s" s="4">
        <v>11317</v>
      </c>
      <c r="C384" t="s" s="4">
        <v>10937</v>
      </c>
      <c r="D384" t="s" s="4">
        <v>4381</v>
      </c>
      <c r="E384" t="s" s="4">
        <v>3258</v>
      </c>
      <c r="F384" t="s" s="4">
        <v>3259</v>
      </c>
    </row>
    <row r="385" ht="45.0" customHeight="true">
      <c r="A385" t="s" s="4">
        <v>2128</v>
      </c>
      <c r="B385" t="s" s="4">
        <v>11318</v>
      </c>
      <c r="C385" t="s" s="4">
        <v>10937</v>
      </c>
      <c r="D385" t="s" s="4">
        <v>4381</v>
      </c>
      <c r="E385" t="s" s="4">
        <v>3258</v>
      </c>
      <c r="F385" t="s" s="4">
        <v>3259</v>
      </c>
    </row>
    <row r="386" ht="45.0" customHeight="true">
      <c r="A386" t="s" s="4">
        <v>2130</v>
      </c>
      <c r="B386" t="s" s="4">
        <v>11319</v>
      </c>
      <c r="C386" t="s" s="4">
        <v>10937</v>
      </c>
      <c r="D386" t="s" s="4">
        <v>4381</v>
      </c>
      <c r="E386" t="s" s="4">
        <v>3258</v>
      </c>
      <c r="F386" t="s" s="4">
        <v>3259</v>
      </c>
    </row>
    <row r="387" ht="45.0" customHeight="true">
      <c r="A387" t="s" s="4">
        <v>2135</v>
      </c>
      <c r="B387" t="s" s="4">
        <v>11320</v>
      </c>
      <c r="C387" t="s" s="4">
        <v>10937</v>
      </c>
      <c r="D387" t="s" s="4">
        <v>4381</v>
      </c>
      <c r="E387" t="s" s="4">
        <v>3258</v>
      </c>
      <c r="F387" t="s" s="4">
        <v>3259</v>
      </c>
    </row>
    <row r="388" ht="45.0" customHeight="true">
      <c r="A388" t="s" s="4">
        <v>2138</v>
      </c>
      <c r="B388" t="s" s="4">
        <v>11321</v>
      </c>
      <c r="C388" t="s" s="4">
        <v>10937</v>
      </c>
      <c r="D388" t="s" s="4">
        <v>4381</v>
      </c>
      <c r="E388" t="s" s="4">
        <v>3258</v>
      </c>
      <c r="F388" t="s" s="4">
        <v>3259</v>
      </c>
    </row>
    <row r="389" ht="45.0" customHeight="true">
      <c r="A389" t="s" s="4">
        <v>2140</v>
      </c>
      <c r="B389" t="s" s="4">
        <v>11322</v>
      </c>
      <c r="C389" t="s" s="4">
        <v>10937</v>
      </c>
      <c r="D389" t="s" s="4">
        <v>4381</v>
      </c>
      <c r="E389" t="s" s="4">
        <v>3258</v>
      </c>
      <c r="F389" t="s" s="4">
        <v>3259</v>
      </c>
    </row>
    <row r="390" ht="45.0" customHeight="true">
      <c r="A390" t="s" s="4">
        <v>2143</v>
      </c>
      <c r="B390" t="s" s="4">
        <v>11323</v>
      </c>
      <c r="C390" t="s" s="4">
        <v>10937</v>
      </c>
      <c r="D390" t="s" s="4">
        <v>4381</v>
      </c>
      <c r="E390" t="s" s="4">
        <v>3258</v>
      </c>
      <c r="F390" t="s" s="4">
        <v>3259</v>
      </c>
    </row>
    <row r="391" ht="45.0" customHeight="true">
      <c r="A391" t="s" s="4">
        <v>2148</v>
      </c>
      <c r="B391" t="s" s="4">
        <v>11324</v>
      </c>
      <c r="C391" t="s" s="4">
        <v>10937</v>
      </c>
      <c r="D391" t="s" s="4">
        <v>4381</v>
      </c>
      <c r="E391" t="s" s="4">
        <v>3258</v>
      </c>
      <c r="F391" t="s" s="4">
        <v>3259</v>
      </c>
    </row>
    <row r="392" ht="45.0" customHeight="true">
      <c r="A392" t="s" s="4">
        <v>2152</v>
      </c>
      <c r="B392" t="s" s="4">
        <v>11325</v>
      </c>
      <c r="C392" t="s" s="4">
        <v>10937</v>
      </c>
      <c r="D392" t="s" s="4">
        <v>4381</v>
      </c>
      <c r="E392" t="s" s="4">
        <v>3258</v>
      </c>
      <c r="F392" t="s" s="4">
        <v>3259</v>
      </c>
    </row>
    <row r="393" ht="45.0" customHeight="true">
      <c r="A393" t="s" s="4">
        <v>2156</v>
      </c>
      <c r="B393" t="s" s="4">
        <v>11326</v>
      </c>
      <c r="C393" t="s" s="4">
        <v>10937</v>
      </c>
      <c r="D393" t="s" s="4">
        <v>4381</v>
      </c>
      <c r="E393" t="s" s="4">
        <v>3258</v>
      </c>
      <c r="F393" t="s" s="4">
        <v>3259</v>
      </c>
    </row>
    <row r="394" ht="45.0" customHeight="true">
      <c r="A394" t="s" s="4">
        <v>2161</v>
      </c>
      <c r="B394" t="s" s="4">
        <v>11327</v>
      </c>
      <c r="C394" t="s" s="4">
        <v>10937</v>
      </c>
      <c r="D394" t="s" s="4">
        <v>4381</v>
      </c>
      <c r="E394" t="s" s="4">
        <v>3258</v>
      </c>
      <c r="F394" t="s" s="4">
        <v>3259</v>
      </c>
    </row>
    <row r="395" ht="45.0" customHeight="true">
      <c r="A395" t="s" s="4">
        <v>2163</v>
      </c>
      <c r="B395" t="s" s="4">
        <v>11328</v>
      </c>
      <c r="C395" t="s" s="4">
        <v>10937</v>
      </c>
      <c r="D395" t="s" s="4">
        <v>4381</v>
      </c>
      <c r="E395" t="s" s="4">
        <v>3258</v>
      </c>
      <c r="F395" t="s" s="4">
        <v>3259</v>
      </c>
    </row>
    <row r="396" ht="45.0" customHeight="true">
      <c r="A396" t="s" s="4">
        <v>2168</v>
      </c>
      <c r="B396" t="s" s="4">
        <v>11329</v>
      </c>
      <c r="C396" t="s" s="4">
        <v>10937</v>
      </c>
      <c r="D396" t="s" s="4">
        <v>4381</v>
      </c>
      <c r="E396" t="s" s="4">
        <v>3258</v>
      </c>
      <c r="F396" t="s" s="4">
        <v>3259</v>
      </c>
    </row>
    <row r="397" ht="45.0" customHeight="true">
      <c r="A397" t="s" s="4">
        <v>2172</v>
      </c>
      <c r="B397" t="s" s="4">
        <v>11330</v>
      </c>
      <c r="C397" t="s" s="4">
        <v>10937</v>
      </c>
      <c r="D397" t="s" s="4">
        <v>4381</v>
      </c>
      <c r="E397" t="s" s="4">
        <v>3258</v>
      </c>
      <c r="F397" t="s" s="4">
        <v>3259</v>
      </c>
    </row>
    <row r="398" ht="45.0" customHeight="true">
      <c r="A398" t="s" s="4">
        <v>2175</v>
      </c>
      <c r="B398" t="s" s="4">
        <v>11331</v>
      </c>
      <c r="C398" t="s" s="4">
        <v>10937</v>
      </c>
      <c r="D398" t="s" s="4">
        <v>4381</v>
      </c>
      <c r="E398" t="s" s="4">
        <v>3258</v>
      </c>
      <c r="F398" t="s" s="4">
        <v>3259</v>
      </c>
    </row>
    <row r="399" ht="45.0" customHeight="true">
      <c r="A399" t="s" s="4">
        <v>2181</v>
      </c>
      <c r="B399" t="s" s="4">
        <v>11332</v>
      </c>
      <c r="C399" t="s" s="4">
        <v>10937</v>
      </c>
      <c r="D399" t="s" s="4">
        <v>4381</v>
      </c>
      <c r="E399" t="s" s="4">
        <v>3258</v>
      </c>
      <c r="F399" t="s" s="4">
        <v>3259</v>
      </c>
    </row>
    <row r="400" ht="45.0" customHeight="true">
      <c r="A400" t="s" s="4">
        <v>2183</v>
      </c>
      <c r="B400" t="s" s="4">
        <v>11333</v>
      </c>
      <c r="C400" t="s" s="4">
        <v>10937</v>
      </c>
      <c r="D400" t="s" s="4">
        <v>4381</v>
      </c>
      <c r="E400" t="s" s="4">
        <v>3258</v>
      </c>
      <c r="F400" t="s" s="4">
        <v>3259</v>
      </c>
    </row>
    <row r="401" ht="45.0" customHeight="true">
      <c r="A401" t="s" s="4">
        <v>2188</v>
      </c>
      <c r="B401" t="s" s="4">
        <v>11334</v>
      </c>
      <c r="C401" t="s" s="4">
        <v>10937</v>
      </c>
      <c r="D401" t="s" s="4">
        <v>4381</v>
      </c>
      <c r="E401" t="s" s="4">
        <v>3258</v>
      </c>
      <c r="F401" t="s" s="4">
        <v>3259</v>
      </c>
    </row>
    <row r="402" ht="45.0" customHeight="true">
      <c r="A402" t="s" s="4">
        <v>2193</v>
      </c>
      <c r="B402" t="s" s="4">
        <v>11335</v>
      </c>
      <c r="C402" t="s" s="4">
        <v>10937</v>
      </c>
      <c r="D402" t="s" s="4">
        <v>4381</v>
      </c>
      <c r="E402" t="s" s="4">
        <v>3258</v>
      </c>
      <c r="F402" t="s" s="4">
        <v>3259</v>
      </c>
    </row>
    <row r="403" ht="45.0" customHeight="true">
      <c r="A403" t="s" s="4">
        <v>2196</v>
      </c>
      <c r="B403" t="s" s="4">
        <v>11336</v>
      </c>
      <c r="C403" t="s" s="4">
        <v>10937</v>
      </c>
      <c r="D403" t="s" s="4">
        <v>4381</v>
      </c>
      <c r="E403" t="s" s="4">
        <v>3258</v>
      </c>
      <c r="F403" t="s" s="4">
        <v>3259</v>
      </c>
    </row>
    <row r="404" ht="45.0" customHeight="true">
      <c r="A404" t="s" s="4">
        <v>2200</v>
      </c>
      <c r="B404" t="s" s="4">
        <v>11337</v>
      </c>
      <c r="C404" t="s" s="4">
        <v>10937</v>
      </c>
      <c r="D404" t="s" s="4">
        <v>4381</v>
      </c>
      <c r="E404" t="s" s="4">
        <v>3258</v>
      </c>
      <c r="F404" t="s" s="4">
        <v>3259</v>
      </c>
    </row>
    <row r="405" ht="45.0" customHeight="true">
      <c r="A405" t="s" s="4">
        <v>2203</v>
      </c>
      <c r="B405" t="s" s="4">
        <v>11338</v>
      </c>
      <c r="C405" t="s" s="4">
        <v>10937</v>
      </c>
      <c r="D405" t="s" s="4">
        <v>4381</v>
      </c>
      <c r="E405" t="s" s="4">
        <v>3258</v>
      </c>
      <c r="F405" t="s" s="4">
        <v>3259</v>
      </c>
    </row>
    <row r="406" ht="45.0" customHeight="true">
      <c r="A406" t="s" s="4">
        <v>2206</v>
      </c>
      <c r="B406" t="s" s="4">
        <v>11339</v>
      </c>
      <c r="C406" t="s" s="4">
        <v>10937</v>
      </c>
      <c r="D406" t="s" s="4">
        <v>4381</v>
      </c>
      <c r="E406" t="s" s="4">
        <v>3258</v>
      </c>
      <c r="F406" t="s" s="4">
        <v>3259</v>
      </c>
    </row>
    <row r="407" ht="45.0" customHeight="true">
      <c r="A407" t="s" s="4">
        <v>2210</v>
      </c>
      <c r="B407" t="s" s="4">
        <v>11340</v>
      </c>
      <c r="C407" t="s" s="4">
        <v>10937</v>
      </c>
      <c r="D407" t="s" s="4">
        <v>4381</v>
      </c>
      <c r="E407" t="s" s="4">
        <v>3258</v>
      </c>
      <c r="F407" t="s" s="4">
        <v>3259</v>
      </c>
    </row>
    <row r="408" ht="45.0" customHeight="true">
      <c r="A408" t="s" s="4">
        <v>2214</v>
      </c>
      <c r="B408" t="s" s="4">
        <v>11341</v>
      </c>
      <c r="C408" t="s" s="4">
        <v>10937</v>
      </c>
      <c r="D408" t="s" s="4">
        <v>4381</v>
      </c>
      <c r="E408" t="s" s="4">
        <v>3258</v>
      </c>
      <c r="F408" t="s" s="4">
        <v>3259</v>
      </c>
    </row>
    <row r="409" ht="45.0" customHeight="true">
      <c r="A409" t="s" s="4">
        <v>2218</v>
      </c>
      <c r="B409" t="s" s="4">
        <v>11342</v>
      </c>
      <c r="C409" t="s" s="4">
        <v>10937</v>
      </c>
      <c r="D409" t="s" s="4">
        <v>4381</v>
      </c>
      <c r="E409" t="s" s="4">
        <v>3258</v>
      </c>
      <c r="F409" t="s" s="4">
        <v>3259</v>
      </c>
    </row>
    <row r="410" ht="45.0" customHeight="true">
      <c r="A410" t="s" s="4">
        <v>2222</v>
      </c>
      <c r="B410" t="s" s="4">
        <v>11343</v>
      </c>
      <c r="C410" t="s" s="4">
        <v>10937</v>
      </c>
      <c r="D410" t="s" s="4">
        <v>4381</v>
      </c>
      <c r="E410" t="s" s="4">
        <v>3258</v>
      </c>
      <c r="F410" t="s" s="4">
        <v>3259</v>
      </c>
    </row>
    <row r="411" ht="45.0" customHeight="true">
      <c r="A411" t="s" s="4">
        <v>2225</v>
      </c>
      <c r="B411" t="s" s="4">
        <v>11344</v>
      </c>
      <c r="C411" t="s" s="4">
        <v>10937</v>
      </c>
      <c r="D411" t="s" s="4">
        <v>4381</v>
      </c>
      <c r="E411" t="s" s="4">
        <v>3258</v>
      </c>
      <c r="F411" t="s" s="4">
        <v>3259</v>
      </c>
    </row>
    <row r="412" ht="45.0" customHeight="true">
      <c r="A412" t="s" s="4">
        <v>2229</v>
      </c>
      <c r="B412" t="s" s="4">
        <v>11345</v>
      </c>
      <c r="C412" t="s" s="4">
        <v>10937</v>
      </c>
      <c r="D412" t="s" s="4">
        <v>4381</v>
      </c>
      <c r="E412" t="s" s="4">
        <v>3258</v>
      </c>
      <c r="F412" t="s" s="4">
        <v>3259</v>
      </c>
    </row>
    <row r="413" ht="45.0" customHeight="true">
      <c r="A413" t="s" s="4">
        <v>2234</v>
      </c>
      <c r="B413" t="s" s="4">
        <v>11346</v>
      </c>
      <c r="C413" t="s" s="4">
        <v>10937</v>
      </c>
      <c r="D413" t="s" s="4">
        <v>4381</v>
      </c>
      <c r="E413" t="s" s="4">
        <v>3258</v>
      </c>
      <c r="F413" t="s" s="4">
        <v>3259</v>
      </c>
    </row>
    <row r="414" ht="45.0" customHeight="true">
      <c r="A414" t="s" s="4">
        <v>2238</v>
      </c>
      <c r="B414" t="s" s="4">
        <v>11347</v>
      </c>
      <c r="C414" t="s" s="4">
        <v>10937</v>
      </c>
      <c r="D414" t="s" s="4">
        <v>4381</v>
      </c>
      <c r="E414" t="s" s="4">
        <v>3258</v>
      </c>
      <c r="F414" t="s" s="4">
        <v>3259</v>
      </c>
    </row>
    <row r="415" ht="45.0" customHeight="true">
      <c r="A415" t="s" s="4">
        <v>2242</v>
      </c>
      <c r="B415" t="s" s="4">
        <v>11348</v>
      </c>
      <c r="C415" t="s" s="4">
        <v>10937</v>
      </c>
      <c r="D415" t="s" s="4">
        <v>4381</v>
      </c>
      <c r="E415" t="s" s="4">
        <v>3258</v>
      </c>
      <c r="F415" t="s" s="4">
        <v>3259</v>
      </c>
    </row>
    <row r="416" ht="45.0" customHeight="true">
      <c r="A416" t="s" s="4">
        <v>2244</v>
      </c>
      <c r="B416" t="s" s="4">
        <v>11349</v>
      </c>
      <c r="C416" t="s" s="4">
        <v>10937</v>
      </c>
      <c r="D416" t="s" s="4">
        <v>4381</v>
      </c>
      <c r="E416" t="s" s="4">
        <v>3258</v>
      </c>
      <c r="F416" t="s" s="4">
        <v>3259</v>
      </c>
    </row>
    <row r="417" ht="45.0" customHeight="true">
      <c r="A417" t="s" s="4">
        <v>2246</v>
      </c>
      <c r="B417" t="s" s="4">
        <v>11350</v>
      </c>
      <c r="C417" t="s" s="4">
        <v>10937</v>
      </c>
      <c r="D417" t="s" s="4">
        <v>4381</v>
      </c>
      <c r="E417" t="s" s="4">
        <v>3258</v>
      </c>
      <c r="F417" t="s" s="4">
        <v>3259</v>
      </c>
    </row>
    <row r="418" ht="45.0" customHeight="true">
      <c r="A418" t="s" s="4">
        <v>2248</v>
      </c>
      <c r="B418" t="s" s="4">
        <v>11351</v>
      </c>
      <c r="C418" t="s" s="4">
        <v>10937</v>
      </c>
      <c r="D418" t="s" s="4">
        <v>4381</v>
      </c>
      <c r="E418" t="s" s="4">
        <v>3258</v>
      </c>
      <c r="F418" t="s" s="4">
        <v>3259</v>
      </c>
    </row>
    <row r="419" ht="45.0" customHeight="true">
      <c r="A419" t="s" s="4">
        <v>2253</v>
      </c>
      <c r="B419" t="s" s="4">
        <v>11352</v>
      </c>
      <c r="C419" t="s" s="4">
        <v>10937</v>
      </c>
      <c r="D419" t="s" s="4">
        <v>4381</v>
      </c>
      <c r="E419" t="s" s="4">
        <v>3258</v>
      </c>
      <c r="F419" t="s" s="4">
        <v>3259</v>
      </c>
    </row>
    <row r="420" ht="45.0" customHeight="true">
      <c r="A420" t="s" s="4">
        <v>2256</v>
      </c>
      <c r="B420" t="s" s="4">
        <v>11353</v>
      </c>
      <c r="C420" t="s" s="4">
        <v>10937</v>
      </c>
      <c r="D420" t="s" s="4">
        <v>4381</v>
      </c>
      <c r="E420" t="s" s="4">
        <v>3258</v>
      </c>
      <c r="F420" t="s" s="4">
        <v>3259</v>
      </c>
    </row>
    <row r="421" ht="45.0" customHeight="true">
      <c r="A421" t="s" s="4">
        <v>2259</v>
      </c>
      <c r="B421" t="s" s="4">
        <v>11354</v>
      </c>
      <c r="C421" t="s" s="4">
        <v>10937</v>
      </c>
      <c r="D421" t="s" s="4">
        <v>4381</v>
      </c>
      <c r="E421" t="s" s="4">
        <v>3258</v>
      </c>
      <c r="F421" t="s" s="4">
        <v>3259</v>
      </c>
    </row>
    <row r="422" ht="45.0" customHeight="true">
      <c r="A422" t="s" s="4">
        <v>2261</v>
      </c>
      <c r="B422" t="s" s="4">
        <v>11355</v>
      </c>
      <c r="C422" t="s" s="4">
        <v>10937</v>
      </c>
      <c r="D422" t="s" s="4">
        <v>4381</v>
      </c>
      <c r="E422" t="s" s="4">
        <v>3258</v>
      </c>
      <c r="F422" t="s" s="4">
        <v>3259</v>
      </c>
    </row>
    <row r="423" ht="45.0" customHeight="true">
      <c r="A423" t="s" s="4">
        <v>2265</v>
      </c>
      <c r="B423" t="s" s="4">
        <v>11356</v>
      </c>
      <c r="C423" t="s" s="4">
        <v>10937</v>
      </c>
      <c r="D423" t="s" s="4">
        <v>4381</v>
      </c>
      <c r="E423" t="s" s="4">
        <v>3258</v>
      </c>
      <c r="F423" t="s" s="4">
        <v>3259</v>
      </c>
    </row>
    <row r="424" ht="45.0" customHeight="true">
      <c r="A424" t="s" s="4">
        <v>2269</v>
      </c>
      <c r="B424" t="s" s="4">
        <v>11357</v>
      </c>
      <c r="C424" t="s" s="4">
        <v>10937</v>
      </c>
      <c r="D424" t="s" s="4">
        <v>4381</v>
      </c>
      <c r="E424" t="s" s="4">
        <v>3258</v>
      </c>
      <c r="F424" t="s" s="4">
        <v>3259</v>
      </c>
    </row>
    <row r="425" ht="45.0" customHeight="true">
      <c r="A425" t="s" s="4">
        <v>2273</v>
      </c>
      <c r="B425" t="s" s="4">
        <v>11358</v>
      </c>
      <c r="C425" t="s" s="4">
        <v>10937</v>
      </c>
      <c r="D425" t="s" s="4">
        <v>4381</v>
      </c>
      <c r="E425" t="s" s="4">
        <v>3258</v>
      </c>
      <c r="F425" t="s" s="4">
        <v>3259</v>
      </c>
    </row>
    <row r="426" ht="45.0" customHeight="true">
      <c r="A426" t="s" s="4">
        <v>2277</v>
      </c>
      <c r="B426" t="s" s="4">
        <v>11359</v>
      </c>
      <c r="C426" t="s" s="4">
        <v>10937</v>
      </c>
      <c r="D426" t="s" s="4">
        <v>4381</v>
      </c>
      <c r="E426" t="s" s="4">
        <v>3258</v>
      </c>
      <c r="F426" t="s" s="4">
        <v>3259</v>
      </c>
    </row>
    <row r="427" ht="45.0" customHeight="true">
      <c r="A427" t="s" s="4">
        <v>2280</v>
      </c>
      <c r="B427" t="s" s="4">
        <v>11360</v>
      </c>
      <c r="C427" t="s" s="4">
        <v>10937</v>
      </c>
      <c r="D427" t="s" s="4">
        <v>4381</v>
      </c>
      <c r="E427" t="s" s="4">
        <v>3258</v>
      </c>
      <c r="F427" t="s" s="4">
        <v>3259</v>
      </c>
    </row>
    <row r="428" ht="45.0" customHeight="true">
      <c r="A428" t="s" s="4">
        <v>2284</v>
      </c>
      <c r="B428" t="s" s="4">
        <v>11361</v>
      </c>
      <c r="C428" t="s" s="4">
        <v>10937</v>
      </c>
      <c r="D428" t="s" s="4">
        <v>4381</v>
      </c>
      <c r="E428" t="s" s="4">
        <v>3258</v>
      </c>
      <c r="F428" t="s" s="4">
        <v>3259</v>
      </c>
    </row>
    <row r="429" ht="45.0" customHeight="true">
      <c r="A429" t="s" s="4">
        <v>2287</v>
      </c>
      <c r="B429" t="s" s="4">
        <v>11362</v>
      </c>
      <c r="C429" t="s" s="4">
        <v>10937</v>
      </c>
      <c r="D429" t="s" s="4">
        <v>4381</v>
      </c>
      <c r="E429" t="s" s="4">
        <v>3258</v>
      </c>
      <c r="F429" t="s" s="4">
        <v>3259</v>
      </c>
    </row>
    <row r="430" ht="45.0" customHeight="true">
      <c r="A430" t="s" s="4">
        <v>2291</v>
      </c>
      <c r="B430" t="s" s="4">
        <v>11363</v>
      </c>
      <c r="C430" t="s" s="4">
        <v>10937</v>
      </c>
      <c r="D430" t="s" s="4">
        <v>4381</v>
      </c>
      <c r="E430" t="s" s="4">
        <v>3258</v>
      </c>
      <c r="F430" t="s" s="4">
        <v>3259</v>
      </c>
    </row>
    <row r="431" ht="45.0" customHeight="true">
      <c r="A431" t="s" s="4">
        <v>2294</v>
      </c>
      <c r="B431" t="s" s="4">
        <v>11364</v>
      </c>
      <c r="C431" t="s" s="4">
        <v>10937</v>
      </c>
      <c r="D431" t="s" s="4">
        <v>4381</v>
      </c>
      <c r="E431" t="s" s="4">
        <v>3258</v>
      </c>
      <c r="F431" t="s" s="4">
        <v>3259</v>
      </c>
    </row>
    <row r="432" ht="45.0" customHeight="true">
      <c r="A432" t="s" s="4">
        <v>2298</v>
      </c>
      <c r="B432" t="s" s="4">
        <v>11365</v>
      </c>
      <c r="C432" t="s" s="4">
        <v>10937</v>
      </c>
      <c r="D432" t="s" s="4">
        <v>4381</v>
      </c>
      <c r="E432" t="s" s="4">
        <v>3258</v>
      </c>
      <c r="F432" t="s" s="4">
        <v>3259</v>
      </c>
    </row>
    <row r="433" ht="45.0" customHeight="true">
      <c r="A433" t="s" s="4">
        <v>2302</v>
      </c>
      <c r="B433" t="s" s="4">
        <v>11366</v>
      </c>
      <c r="C433" t="s" s="4">
        <v>10937</v>
      </c>
      <c r="D433" t="s" s="4">
        <v>4381</v>
      </c>
      <c r="E433" t="s" s="4">
        <v>3258</v>
      </c>
      <c r="F433" t="s" s="4">
        <v>3259</v>
      </c>
    </row>
    <row r="434" ht="45.0" customHeight="true">
      <c r="A434" t="s" s="4">
        <v>2306</v>
      </c>
      <c r="B434" t="s" s="4">
        <v>11367</v>
      </c>
      <c r="C434" t="s" s="4">
        <v>10937</v>
      </c>
      <c r="D434" t="s" s="4">
        <v>4381</v>
      </c>
      <c r="E434" t="s" s="4">
        <v>3258</v>
      </c>
      <c r="F434" t="s" s="4">
        <v>3259</v>
      </c>
    </row>
    <row r="435" ht="45.0" customHeight="true">
      <c r="A435" t="s" s="4">
        <v>2309</v>
      </c>
      <c r="B435" t="s" s="4">
        <v>11368</v>
      </c>
      <c r="C435" t="s" s="4">
        <v>10937</v>
      </c>
      <c r="D435" t="s" s="4">
        <v>4381</v>
      </c>
      <c r="E435" t="s" s="4">
        <v>3258</v>
      </c>
      <c r="F435" t="s" s="4">
        <v>3259</v>
      </c>
    </row>
    <row r="436" ht="45.0" customHeight="true">
      <c r="A436" t="s" s="4">
        <v>2312</v>
      </c>
      <c r="B436" t="s" s="4">
        <v>11369</v>
      </c>
      <c r="C436" t="s" s="4">
        <v>10937</v>
      </c>
      <c r="D436" t="s" s="4">
        <v>4381</v>
      </c>
      <c r="E436" t="s" s="4">
        <v>3258</v>
      </c>
      <c r="F436" t="s" s="4">
        <v>3259</v>
      </c>
    </row>
    <row r="437" ht="45.0" customHeight="true">
      <c r="A437" t="s" s="4">
        <v>2315</v>
      </c>
      <c r="B437" t="s" s="4">
        <v>11370</v>
      </c>
      <c r="C437" t="s" s="4">
        <v>10937</v>
      </c>
      <c r="D437" t="s" s="4">
        <v>4381</v>
      </c>
      <c r="E437" t="s" s="4">
        <v>3258</v>
      </c>
      <c r="F437" t="s" s="4">
        <v>3259</v>
      </c>
    </row>
    <row r="438" ht="45.0" customHeight="true">
      <c r="A438" t="s" s="4">
        <v>2318</v>
      </c>
      <c r="B438" t="s" s="4">
        <v>11371</v>
      </c>
      <c r="C438" t="s" s="4">
        <v>10937</v>
      </c>
      <c r="D438" t="s" s="4">
        <v>4381</v>
      </c>
      <c r="E438" t="s" s="4">
        <v>3258</v>
      </c>
      <c r="F438" t="s" s="4">
        <v>3259</v>
      </c>
    </row>
    <row r="439" ht="45.0" customHeight="true">
      <c r="A439" t="s" s="4">
        <v>2321</v>
      </c>
      <c r="B439" t="s" s="4">
        <v>11372</v>
      </c>
      <c r="C439" t="s" s="4">
        <v>10937</v>
      </c>
      <c r="D439" t="s" s="4">
        <v>4381</v>
      </c>
      <c r="E439" t="s" s="4">
        <v>3258</v>
      </c>
      <c r="F439" t="s" s="4">
        <v>3259</v>
      </c>
    </row>
    <row r="440" ht="45.0" customHeight="true">
      <c r="A440" t="s" s="4">
        <v>2324</v>
      </c>
      <c r="B440" t="s" s="4">
        <v>11373</v>
      </c>
      <c r="C440" t="s" s="4">
        <v>10937</v>
      </c>
      <c r="D440" t="s" s="4">
        <v>4381</v>
      </c>
      <c r="E440" t="s" s="4">
        <v>3258</v>
      </c>
      <c r="F440" t="s" s="4">
        <v>3259</v>
      </c>
    </row>
    <row r="441" ht="45.0" customHeight="true">
      <c r="A441" t="s" s="4">
        <v>2329</v>
      </c>
      <c r="B441" t="s" s="4">
        <v>11374</v>
      </c>
      <c r="C441" t="s" s="4">
        <v>10937</v>
      </c>
      <c r="D441" t="s" s="4">
        <v>4381</v>
      </c>
      <c r="E441" t="s" s="4">
        <v>3258</v>
      </c>
      <c r="F441" t="s" s="4">
        <v>3259</v>
      </c>
    </row>
    <row r="442" ht="45.0" customHeight="true">
      <c r="A442" t="s" s="4">
        <v>2333</v>
      </c>
      <c r="B442" t="s" s="4">
        <v>11375</v>
      </c>
      <c r="C442" t="s" s="4">
        <v>10937</v>
      </c>
      <c r="D442" t="s" s="4">
        <v>4381</v>
      </c>
      <c r="E442" t="s" s="4">
        <v>3258</v>
      </c>
      <c r="F442" t="s" s="4">
        <v>3259</v>
      </c>
    </row>
    <row r="443" ht="45.0" customHeight="true">
      <c r="A443" t="s" s="4">
        <v>2337</v>
      </c>
      <c r="B443" t="s" s="4">
        <v>11376</v>
      </c>
      <c r="C443" t="s" s="4">
        <v>10937</v>
      </c>
      <c r="D443" t="s" s="4">
        <v>4381</v>
      </c>
      <c r="E443" t="s" s="4">
        <v>3258</v>
      </c>
      <c r="F443" t="s" s="4">
        <v>3259</v>
      </c>
    </row>
    <row r="444" ht="45.0" customHeight="true">
      <c r="A444" t="s" s="4">
        <v>2341</v>
      </c>
      <c r="B444" t="s" s="4">
        <v>11377</v>
      </c>
      <c r="C444" t="s" s="4">
        <v>10937</v>
      </c>
      <c r="D444" t="s" s="4">
        <v>4381</v>
      </c>
      <c r="E444" t="s" s="4">
        <v>3258</v>
      </c>
      <c r="F444" t="s" s="4">
        <v>3259</v>
      </c>
    </row>
    <row r="445" ht="45.0" customHeight="true">
      <c r="A445" t="s" s="4">
        <v>2344</v>
      </c>
      <c r="B445" t="s" s="4">
        <v>11378</v>
      </c>
      <c r="C445" t="s" s="4">
        <v>10937</v>
      </c>
      <c r="D445" t="s" s="4">
        <v>4381</v>
      </c>
      <c r="E445" t="s" s="4">
        <v>3258</v>
      </c>
      <c r="F445" t="s" s="4">
        <v>3259</v>
      </c>
    </row>
    <row r="446" ht="45.0" customHeight="true">
      <c r="A446" t="s" s="4">
        <v>2347</v>
      </c>
      <c r="B446" t="s" s="4">
        <v>11379</v>
      </c>
      <c r="C446" t="s" s="4">
        <v>10937</v>
      </c>
      <c r="D446" t="s" s="4">
        <v>4381</v>
      </c>
      <c r="E446" t="s" s="4">
        <v>3258</v>
      </c>
      <c r="F446" t="s" s="4">
        <v>3259</v>
      </c>
    </row>
    <row r="447" ht="45.0" customHeight="true">
      <c r="A447" t="s" s="4">
        <v>2352</v>
      </c>
      <c r="B447" t="s" s="4">
        <v>11380</v>
      </c>
      <c r="C447" t="s" s="4">
        <v>10937</v>
      </c>
      <c r="D447" t="s" s="4">
        <v>4381</v>
      </c>
      <c r="E447" t="s" s="4">
        <v>3258</v>
      </c>
      <c r="F447" t="s" s="4">
        <v>3259</v>
      </c>
    </row>
    <row r="448" ht="45.0" customHeight="true">
      <c r="A448" t="s" s="4">
        <v>2356</v>
      </c>
      <c r="B448" t="s" s="4">
        <v>11381</v>
      </c>
      <c r="C448" t="s" s="4">
        <v>10937</v>
      </c>
      <c r="D448" t="s" s="4">
        <v>4381</v>
      </c>
      <c r="E448" t="s" s="4">
        <v>3258</v>
      </c>
      <c r="F448" t="s" s="4">
        <v>3259</v>
      </c>
    </row>
    <row r="449" ht="45.0" customHeight="true">
      <c r="A449" t="s" s="4">
        <v>2360</v>
      </c>
      <c r="B449" t="s" s="4">
        <v>11382</v>
      </c>
      <c r="C449" t="s" s="4">
        <v>10937</v>
      </c>
      <c r="D449" t="s" s="4">
        <v>4381</v>
      </c>
      <c r="E449" t="s" s="4">
        <v>3258</v>
      </c>
      <c r="F449" t="s" s="4">
        <v>3259</v>
      </c>
    </row>
    <row r="450" ht="45.0" customHeight="true">
      <c r="A450" t="s" s="4">
        <v>2364</v>
      </c>
      <c r="B450" t="s" s="4">
        <v>11383</v>
      </c>
      <c r="C450" t="s" s="4">
        <v>10937</v>
      </c>
      <c r="D450" t="s" s="4">
        <v>4381</v>
      </c>
      <c r="E450" t="s" s="4">
        <v>3258</v>
      </c>
      <c r="F450" t="s" s="4">
        <v>3259</v>
      </c>
    </row>
    <row r="451" ht="45.0" customHeight="true">
      <c r="A451" t="s" s="4">
        <v>2367</v>
      </c>
      <c r="B451" t="s" s="4">
        <v>11384</v>
      </c>
      <c r="C451" t="s" s="4">
        <v>10937</v>
      </c>
      <c r="D451" t="s" s="4">
        <v>4381</v>
      </c>
      <c r="E451" t="s" s="4">
        <v>3258</v>
      </c>
      <c r="F451" t="s" s="4">
        <v>3259</v>
      </c>
    </row>
    <row r="452" ht="45.0" customHeight="true">
      <c r="A452" t="s" s="4">
        <v>2373</v>
      </c>
      <c r="B452" t="s" s="4">
        <v>11385</v>
      </c>
      <c r="C452" t="s" s="4">
        <v>10937</v>
      </c>
      <c r="D452" t="s" s="4">
        <v>4381</v>
      </c>
      <c r="E452" t="s" s="4">
        <v>3258</v>
      </c>
      <c r="F452" t="s" s="4">
        <v>3259</v>
      </c>
    </row>
    <row r="453" ht="45.0" customHeight="true">
      <c r="A453" t="s" s="4">
        <v>2378</v>
      </c>
      <c r="B453" t="s" s="4">
        <v>11386</v>
      </c>
      <c r="C453" t="s" s="4">
        <v>10937</v>
      </c>
      <c r="D453" t="s" s="4">
        <v>4381</v>
      </c>
      <c r="E453" t="s" s="4">
        <v>3258</v>
      </c>
      <c r="F453" t="s" s="4">
        <v>3259</v>
      </c>
    </row>
    <row r="454" ht="45.0" customHeight="true">
      <c r="A454" t="s" s="4">
        <v>2382</v>
      </c>
      <c r="B454" t="s" s="4">
        <v>11387</v>
      </c>
      <c r="C454" t="s" s="4">
        <v>10937</v>
      </c>
      <c r="D454" t="s" s="4">
        <v>4381</v>
      </c>
      <c r="E454" t="s" s="4">
        <v>3258</v>
      </c>
      <c r="F454" t="s" s="4">
        <v>3259</v>
      </c>
    </row>
    <row r="455" ht="45.0" customHeight="true">
      <c r="A455" t="s" s="4">
        <v>2384</v>
      </c>
      <c r="B455" t="s" s="4">
        <v>11388</v>
      </c>
      <c r="C455" t="s" s="4">
        <v>10937</v>
      </c>
      <c r="D455" t="s" s="4">
        <v>4381</v>
      </c>
      <c r="E455" t="s" s="4">
        <v>3258</v>
      </c>
      <c r="F455" t="s" s="4">
        <v>3259</v>
      </c>
    </row>
    <row r="456" ht="45.0" customHeight="true">
      <c r="A456" t="s" s="4">
        <v>2386</v>
      </c>
      <c r="B456" t="s" s="4">
        <v>11389</v>
      </c>
      <c r="C456" t="s" s="4">
        <v>10937</v>
      </c>
      <c r="D456" t="s" s="4">
        <v>4381</v>
      </c>
      <c r="E456" t="s" s="4">
        <v>3258</v>
      </c>
      <c r="F456" t="s" s="4">
        <v>3259</v>
      </c>
    </row>
    <row r="457" ht="45.0" customHeight="true">
      <c r="A457" t="s" s="4">
        <v>2388</v>
      </c>
      <c r="B457" t="s" s="4">
        <v>11390</v>
      </c>
      <c r="C457" t="s" s="4">
        <v>10937</v>
      </c>
      <c r="D457" t="s" s="4">
        <v>4381</v>
      </c>
      <c r="E457" t="s" s="4">
        <v>3258</v>
      </c>
      <c r="F457" t="s" s="4">
        <v>3259</v>
      </c>
    </row>
    <row r="458" ht="45.0" customHeight="true">
      <c r="A458" t="s" s="4">
        <v>2391</v>
      </c>
      <c r="B458" t="s" s="4">
        <v>11391</v>
      </c>
      <c r="C458" t="s" s="4">
        <v>10937</v>
      </c>
      <c r="D458" t="s" s="4">
        <v>4381</v>
      </c>
      <c r="E458" t="s" s="4">
        <v>3258</v>
      </c>
      <c r="F458" t="s" s="4">
        <v>3259</v>
      </c>
    </row>
    <row r="459" ht="45.0" customHeight="true">
      <c r="A459" t="s" s="4">
        <v>2395</v>
      </c>
      <c r="B459" t="s" s="4">
        <v>11392</v>
      </c>
      <c r="C459" t="s" s="4">
        <v>10937</v>
      </c>
      <c r="D459" t="s" s="4">
        <v>4381</v>
      </c>
      <c r="E459" t="s" s="4">
        <v>3258</v>
      </c>
      <c r="F459" t="s" s="4">
        <v>3259</v>
      </c>
    </row>
    <row r="460" ht="45.0" customHeight="true">
      <c r="A460" t="s" s="4">
        <v>2398</v>
      </c>
      <c r="B460" t="s" s="4">
        <v>11393</v>
      </c>
      <c r="C460" t="s" s="4">
        <v>10937</v>
      </c>
      <c r="D460" t="s" s="4">
        <v>4381</v>
      </c>
      <c r="E460" t="s" s="4">
        <v>3258</v>
      </c>
      <c r="F460" t="s" s="4">
        <v>3259</v>
      </c>
    </row>
    <row r="461" ht="45.0" customHeight="true">
      <c r="A461" t="s" s="4">
        <v>2403</v>
      </c>
      <c r="B461" t="s" s="4">
        <v>11394</v>
      </c>
      <c r="C461" t="s" s="4">
        <v>10937</v>
      </c>
      <c r="D461" t="s" s="4">
        <v>4381</v>
      </c>
      <c r="E461" t="s" s="4">
        <v>3258</v>
      </c>
      <c r="F461" t="s" s="4">
        <v>3259</v>
      </c>
    </row>
    <row r="462" ht="45.0" customHeight="true">
      <c r="A462" t="s" s="4">
        <v>2406</v>
      </c>
      <c r="B462" t="s" s="4">
        <v>11395</v>
      </c>
      <c r="C462" t="s" s="4">
        <v>10937</v>
      </c>
      <c r="D462" t="s" s="4">
        <v>4381</v>
      </c>
      <c r="E462" t="s" s="4">
        <v>3258</v>
      </c>
      <c r="F462" t="s" s="4">
        <v>3259</v>
      </c>
    </row>
    <row r="463" ht="45.0" customHeight="true">
      <c r="A463" t="s" s="4">
        <v>2409</v>
      </c>
      <c r="B463" t="s" s="4">
        <v>11396</v>
      </c>
      <c r="C463" t="s" s="4">
        <v>10937</v>
      </c>
      <c r="D463" t="s" s="4">
        <v>4381</v>
      </c>
      <c r="E463" t="s" s="4">
        <v>3258</v>
      </c>
      <c r="F463" t="s" s="4">
        <v>3259</v>
      </c>
    </row>
    <row r="464" ht="45.0" customHeight="true">
      <c r="A464" t="s" s="4">
        <v>2413</v>
      </c>
      <c r="B464" t="s" s="4">
        <v>11397</v>
      </c>
      <c r="C464" t="s" s="4">
        <v>10937</v>
      </c>
      <c r="D464" t="s" s="4">
        <v>4381</v>
      </c>
      <c r="E464" t="s" s="4">
        <v>3258</v>
      </c>
      <c r="F464" t="s" s="4">
        <v>3259</v>
      </c>
    </row>
    <row r="465" ht="45.0" customHeight="true">
      <c r="A465" t="s" s="4">
        <v>2417</v>
      </c>
      <c r="B465" t="s" s="4">
        <v>11398</v>
      </c>
      <c r="C465" t="s" s="4">
        <v>10937</v>
      </c>
      <c r="D465" t="s" s="4">
        <v>4381</v>
      </c>
      <c r="E465" t="s" s="4">
        <v>3258</v>
      </c>
      <c r="F465" t="s" s="4">
        <v>3259</v>
      </c>
    </row>
    <row r="466" ht="45.0" customHeight="true">
      <c r="A466" t="s" s="4">
        <v>2420</v>
      </c>
      <c r="B466" t="s" s="4">
        <v>11399</v>
      </c>
      <c r="C466" t="s" s="4">
        <v>10937</v>
      </c>
      <c r="D466" t="s" s="4">
        <v>4381</v>
      </c>
      <c r="E466" t="s" s="4">
        <v>3258</v>
      </c>
      <c r="F466" t="s" s="4">
        <v>3259</v>
      </c>
    </row>
    <row r="467" ht="45.0" customHeight="true">
      <c r="A467" t="s" s="4">
        <v>2424</v>
      </c>
      <c r="B467" t="s" s="4">
        <v>11400</v>
      </c>
      <c r="C467" t="s" s="4">
        <v>10937</v>
      </c>
      <c r="D467" t="s" s="4">
        <v>4381</v>
      </c>
      <c r="E467" t="s" s="4">
        <v>3258</v>
      </c>
      <c r="F467" t="s" s="4">
        <v>3259</v>
      </c>
    </row>
    <row r="468" ht="45.0" customHeight="true">
      <c r="A468" t="s" s="4">
        <v>2429</v>
      </c>
      <c r="B468" t="s" s="4">
        <v>11401</v>
      </c>
      <c r="C468" t="s" s="4">
        <v>10937</v>
      </c>
      <c r="D468" t="s" s="4">
        <v>4381</v>
      </c>
      <c r="E468" t="s" s="4">
        <v>3258</v>
      </c>
      <c r="F468" t="s" s="4">
        <v>3259</v>
      </c>
    </row>
    <row r="469" ht="45.0" customHeight="true">
      <c r="A469" t="s" s="4">
        <v>2432</v>
      </c>
      <c r="B469" t="s" s="4">
        <v>11402</v>
      </c>
      <c r="C469" t="s" s="4">
        <v>10937</v>
      </c>
      <c r="D469" t="s" s="4">
        <v>4381</v>
      </c>
      <c r="E469" t="s" s="4">
        <v>3258</v>
      </c>
      <c r="F469" t="s" s="4">
        <v>3259</v>
      </c>
    </row>
    <row r="470" ht="45.0" customHeight="true">
      <c r="A470" t="s" s="4">
        <v>2436</v>
      </c>
      <c r="B470" t="s" s="4">
        <v>11403</v>
      </c>
      <c r="C470" t="s" s="4">
        <v>10937</v>
      </c>
      <c r="D470" t="s" s="4">
        <v>4381</v>
      </c>
      <c r="E470" t="s" s="4">
        <v>3258</v>
      </c>
      <c r="F470" t="s" s="4">
        <v>3259</v>
      </c>
    </row>
    <row r="471" ht="45.0" customHeight="true">
      <c r="A471" t="s" s="4">
        <v>2440</v>
      </c>
      <c r="B471" t="s" s="4">
        <v>11404</v>
      </c>
      <c r="C471" t="s" s="4">
        <v>10937</v>
      </c>
      <c r="D471" t="s" s="4">
        <v>4381</v>
      </c>
      <c r="E471" t="s" s="4">
        <v>3258</v>
      </c>
      <c r="F471" t="s" s="4">
        <v>3259</v>
      </c>
    </row>
    <row r="472" ht="45.0" customHeight="true">
      <c r="A472" t="s" s="4">
        <v>2443</v>
      </c>
      <c r="B472" t="s" s="4">
        <v>11405</v>
      </c>
      <c r="C472" t="s" s="4">
        <v>10937</v>
      </c>
      <c r="D472" t="s" s="4">
        <v>4381</v>
      </c>
      <c r="E472" t="s" s="4">
        <v>3258</v>
      </c>
      <c r="F472" t="s" s="4">
        <v>3259</v>
      </c>
    </row>
    <row r="473" ht="45.0" customHeight="true">
      <c r="A473" t="s" s="4">
        <v>2446</v>
      </c>
      <c r="B473" t="s" s="4">
        <v>11406</v>
      </c>
      <c r="C473" t="s" s="4">
        <v>10937</v>
      </c>
      <c r="D473" t="s" s="4">
        <v>4381</v>
      </c>
      <c r="E473" t="s" s="4">
        <v>3258</v>
      </c>
      <c r="F473" t="s" s="4">
        <v>3259</v>
      </c>
    </row>
    <row r="474" ht="45.0" customHeight="true">
      <c r="A474" t="s" s="4">
        <v>2450</v>
      </c>
      <c r="B474" t="s" s="4">
        <v>11407</v>
      </c>
      <c r="C474" t="s" s="4">
        <v>10937</v>
      </c>
      <c r="D474" t="s" s="4">
        <v>4381</v>
      </c>
      <c r="E474" t="s" s="4">
        <v>3258</v>
      </c>
      <c r="F474" t="s" s="4">
        <v>3259</v>
      </c>
    </row>
    <row r="475" ht="45.0" customHeight="true">
      <c r="A475" t="s" s="4">
        <v>2455</v>
      </c>
      <c r="B475" t="s" s="4">
        <v>11408</v>
      </c>
      <c r="C475" t="s" s="4">
        <v>10937</v>
      </c>
      <c r="D475" t="s" s="4">
        <v>4381</v>
      </c>
      <c r="E475" t="s" s="4">
        <v>3258</v>
      </c>
      <c r="F475" t="s" s="4">
        <v>3259</v>
      </c>
    </row>
    <row r="476" ht="45.0" customHeight="true">
      <c r="A476" t="s" s="4">
        <v>2460</v>
      </c>
      <c r="B476" t="s" s="4">
        <v>11409</v>
      </c>
      <c r="C476" t="s" s="4">
        <v>10937</v>
      </c>
      <c r="D476" t="s" s="4">
        <v>4381</v>
      </c>
      <c r="E476" t="s" s="4">
        <v>3258</v>
      </c>
      <c r="F476" t="s" s="4">
        <v>3259</v>
      </c>
    </row>
    <row r="477" ht="45.0" customHeight="true">
      <c r="A477" t="s" s="4">
        <v>2464</v>
      </c>
      <c r="B477" t="s" s="4">
        <v>11410</v>
      </c>
      <c r="C477" t="s" s="4">
        <v>10937</v>
      </c>
      <c r="D477" t="s" s="4">
        <v>4381</v>
      </c>
      <c r="E477" t="s" s="4">
        <v>3258</v>
      </c>
      <c r="F477" t="s" s="4">
        <v>3259</v>
      </c>
    </row>
    <row r="478" ht="45.0" customHeight="true">
      <c r="A478" t="s" s="4">
        <v>2468</v>
      </c>
      <c r="B478" t="s" s="4">
        <v>11411</v>
      </c>
      <c r="C478" t="s" s="4">
        <v>10937</v>
      </c>
      <c r="D478" t="s" s="4">
        <v>4381</v>
      </c>
      <c r="E478" t="s" s="4">
        <v>3258</v>
      </c>
      <c r="F478" t="s" s="4">
        <v>3259</v>
      </c>
    </row>
    <row r="479" ht="45.0" customHeight="true">
      <c r="A479" t="s" s="4">
        <v>2472</v>
      </c>
      <c r="B479" t="s" s="4">
        <v>11412</v>
      </c>
      <c r="C479" t="s" s="4">
        <v>10937</v>
      </c>
      <c r="D479" t="s" s="4">
        <v>4381</v>
      </c>
      <c r="E479" t="s" s="4">
        <v>3258</v>
      </c>
      <c r="F479" t="s" s="4">
        <v>3259</v>
      </c>
    </row>
    <row r="480" ht="45.0" customHeight="true">
      <c r="A480" t="s" s="4">
        <v>2475</v>
      </c>
      <c r="B480" t="s" s="4">
        <v>11413</v>
      </c>
      <c r="C480" t="s" s="4">
        <v>10937</v>
      </c>
      <c r="D480" t="s" s="4">
        <v>4381</v>
      </c>
      <c r="E480" t="s" s="4">
        <v>3258</v>
      </c>
      <c r="F480" t="s" s="4">
        <v>3259</v>
      </c>
    </row>
    <row r="481" ht="45.0" customHeight="true">
      <c r="A481" t="s" s="4">
        <v>2479</v>
      </c>
      <c r="B481" t="s" s="4">
        <v>11414</v>
      </c>
      <c r="C481" t="s" s="4">
        <v>10937</v>
      </c>
      <c r="D481" t="s" s="4">
        <v>4381</v>
      </c>
      <c r="E481" t="s" s="4">
        <v>3258</v>
      </c>
      <c r="F481" t="s" s="4">
        <v>3259</v>
      </c>
    </row>
    <row r="482" ht="45.0" customHeight="true">
      <c r="A482" t="s" s="4">
        <v>2484</v>
      </c>
      <c r="B482" t="s" s="4">
        <v>11415</v>
      </c>
      <c r="C482" t="s" s="4">
        <v>10937</v>
      </c>
      <c r="D482" t="s" s="4">
        <v>4381</v>
      </c>
      <c r="E482" t="s" s="4">
        <v>3258</v>
      </c>
      <c r="F482" t="s" s="4">
        <v>3259</v>
      </c>
    </row>
    <row r="483" ht="45.0" customHeight="true">
      <c r="A483" t="s" s="4">
        <v>2488</v>
      </c>
      <c r="B483" t="s" s="4">
        <v>11416</v>
      </c>
      <c r="C483" t="s" s="4">
        <v>10937</v>
      </c>
      <c r="D483" t="s" s="4">
        <v>4381</v>
      </c>
      <c r="E483" t="s" s="4">
        <v>3258</v>
      </c>
      <c r="F483" t="s" s="4">
        <v>3259</v>
      </c>
    </row>
    <row r="484" ht="45.0" customHeight="true">
      <c r="A484" t="s" s="4">
        <v>2491</v>
      </c>
      <c r="B484" t="s" s="4">
        <v>11417</v>
      </c>
      <c r="C484" t="s" s="4">
        <v>10937</v>
      </c>
      <c r="D484" t="s" s="4">
        <v>4381</v>
      </c>
      <c r="E484" t="s" s="4">
        <v>3258</v>
      </c>
      <c r="F484" t="s" s="4">
        <v>3259</v>
      </c>
    </row>
    <row r="485" ht="45.0" customHeight="true">
      <c r="A485" t="s" s="4">
        <v>2495</v>
      </c>
      <c r="B485" t="s" s="4">
        <v>11418</v>
      </c>
      <c r="C485" t="s" s="4">
        <v>10937</v>
      </c>
      <c r="D485" t="s" s="4">
        <v>4381</v>
      </c>
      <c r="E485" t="s" s="4">
        <v>3258</v>
      </c>
      <c r="F485" t="s" s="4">
        <v>3259</v>
      </c>
    </row>
    <row r="486" ht="45.0" customHeight="true">
      <c r="A486" t="s" s="4">
        <v>2499</v>
      </c>
      <c r="B486" t="s" s="4">
        <v>11419</v>
      </c>
      <c r="C486" t="s" s="4">
        <v>10937</v>
      </c>
      <c r="D486" t="s" s="4">
        <v>4381</v>
      </c>
      <c r="E486" t="s" s="4">
        <v>3258</v>
      </c>
      <c r="F486" t="s" s="4">
        <v>3259</v>
      </c>
    </row>
    <row r="487" ht="45.0" customHeight="true">
      <c r="A487" t="s" s="4">
        <v>2502</v>
      </c>
      <c r="B487" t="s" s="4">
        <v>11420</v>
      </c>
      <c r="C487" t="s" s="4">
        <v>10937</v>
      </c>
      <c r="D487" t="s" s="4">
        <v>4381</v>
      </c>
      <c r="E487" t="s" s="4">
        <v>3258</v>
      </c>
      <c r="F487" t="s" s="4">
        <v>3259</v>
      </c>
    </row>
    <row r="488" ht="45.0" customHeight="true">
      <c r="A488" t="s" s="4">
        <v>2506</v>
      </c>
      <c r="B488" t="s" s="4">
        <v>11421</v>
      </c>
      <c r="C488" t="s" s="4">
        <v>10937</v>
      </c>
      <c r="D488" t="s" s="4">
        <v>4381</v>
      </c>
      <c r="E488" t="s" s="4">
        <v>3258</v>
      </c>
      <c r="F488" t="s" s="4">
        <v>3259</v>
      </c>
    </row>
    <row r="489" ht="45.0" customHeight="true">
      <c r="A489" t="s" s="4">
        <v>2509</v>
      </c>
      <c r="B489" t="s" s="4">
        <v>11422</v>
      </c>
      <c r="C489" t="s" s="4">
        <v>10937</v>
      </c>
      <c r="D489" t="s" s="4">
        <v>4381</v>
      </c>
      <c r="E489" t="s" s="4">
        <v>3258</v>
      </c>
      <c r="F489" t="s" s="4">
        <v>3259</v>
      </c>
    </row>
    <row r="490" ht="45.0" customHeight="true">
      <c r="A490" t="s" s="4">
        <v>2514</v>
      </c>
      <c r="B490" t="s" s="4">
        <v>11423</v>
      </c>
      <c r="C490" t="s" s="4">
        <v>10937</v>
      </c>
      <c r="D490" t="s" s="4">
        <v>4381</v>
      </c>
      <c r="E490" t="s" s="4">
        <v>3258</v>
      </c>
      <c r="F490" t="s" s="4">
        <v>3259</v>
      </c>
    </row>
    <row r="491" ht="45.0" customHeight="true">
      <c r="A491" t="s" s="4">
        <v>2516</v>
      </c>
      <c r="B491" t="s" s="4">
        <v>11424</v>
      </c>
      <c r="C491" t="s" s="4">
        <v>10937</v>
      </c>
      <c r="D491" t="s" s="4">
        <v>4381</v>
      </c>
      <c r="E491" t="s" s="4">
        <v>3258</v>
      </c>
      <c r="F491" t="s" s="4">
        <v>3259</v>
      </c>
    </row>
    <row r="492" ht="45.0" customHeight="true">
      <c r="A492" t="s" s="4">
        <v>2521</v>
      </c>
      <c r="B492" t="s" s="4">
        <v>11425</v>
      </c>
      <c r="C492" t="s" s="4">
        <v>10937</v>
      </c>
      <c r="D492" t="s" s="4">
        <v>4381</v>
      </c>
      <c r="E492" t="s" s="4">
        <v>3258</v>
      </c>
      <c r="F492" t="s" s="4">
        <v>3259</v>
      </c>
    </row>
    <row r="493" ht="45.0" customHeight="true">
      <c r="A493" t="s" s="4">
        <v>2525</v>
      </c>
      <c r="B493" t="s" s="4">
        <v>11426</v>
      </c>
      <c r="C493" t="s" s="4">
        <v>10937</v>
      </c>
      <c r="D493" t="s" s="4">
        <v>4381</v>
      </c>
      <c r="E493" t="s" s="4">
        <v>3258</v>
      </c>
      <c r="F493" t="s" s="4">
        <v>3259</v>
      </c>
    </row>
    <row r="494" ht="45.0" customHeight="true">
      <c r="A494" t="s" s="4">
        <v>2528</v>
      </c>
      <c r="B494" t="s" s="4">
        <v>11427</v>
      </c>
      <c r="C494" t="s" s="4">
        <v>10937</v>
      </c>
      <c r="D494" t="s" s="4">
        <v>4381</v>
      </c>
      <c r="E494" t="s" s="4">
        <v>3258</v>
      </c>
      <c r="F494" t="s" s="4">
        <v>3259</v>
      </c>
    </row>
    <row r="495" ht="45.0" customHeight="true">
      <c r="A495" t="s" s="4">
        <v>2531</v>
      </c>
      <c r="B495" t="s" s="4">
        <v>11428</v>
      </c>
      <c r="C495" t="s" s="4">
        <v>10937</v>
      </c>
      <c r="D495" t="s" s="4">
        <v>4381</v>
      </c>
      <c r="E495" t="s" s="4">
        <v>3258</v>
      </c>
      <c r="F495" t="s" s="4">
        <v>3259</v>
      </c>
    </row>
    <row r="496" ht="45.0" customHeight="true">
      <c r="A496" t="s" s="4">
        <v>2534</v>
      </c>
      <c r="B496" t="s" s="4">
        <v>11429</v>
      </c>
      <c r="C496" t="s" s="4">
        <v>10937</v>
      </c>
      <c r="D496" t="s" s="4">
        <v>4381</v>
      </c>
      <c r="E496" t="s" s="4">
        <v>3258</v>
      </c>
      <c r="F496" t="s" s="4">
        <v>3259</v>
      </c>
    </row>
    <row r="497" ht="45.0" customHeight="true">
      <c r="A497" t="s" s="4">
        <v>2539</v>
      </c>
      <c r="B497" t="s" s="4">
        <v>11430</v>
      </c>
      <c r="C497" t="s" s="4">
        <v>10937</v>
      </c>
      <c r="D497" t="s" s="4">
        <v>4381</v>
      </c>
      <c r="E497" t="s" s="4">
        <v>3258</v>
      </c>
      <c r="F497" t="s" s="4">
        <v>3259</v>
      </c>
    </row>
    <row r="498" ht="45.0" customHeight="true">
      <c r="A498" t="s" s="4">
        <v>2542</v>
      </c>
      <c r="B498" t="s" s="4">
        <v>11431</v>
      </c>
      <c r="C498" t="s" s="4">
        <v>10937</v>
      </c>
      <c r="D498" t="s" s="4">
        <v>4381</v>
      </c>
      <c r="E498" t="s" s="4">
        <v>3258</v>
      </c>
      <c r="F498" t="s" s="4">
        <v>3259</v>
      </c>
    </row>
    <row r="499" ht="45.0" customHeight="true">
      <c r="A499" t="s" s="4">
        <v>2546</v>
      </c>
      <c r="B499" t="s" s="4">
        <v>11432</v>
      </c>
      <c r="C499" t="s" s="4">
        <v>10937</v>
      </c>
      <c r="D499" t="s" s="4">
        <v>4381</v>
      </c>
      <c r="E499" t="s" s="4">
        <v>3258</v>
      </c>
      <c r="F499" t="s" s="4">
        <v>3259</v>
      </c>
    </row>
    <row r="500" ht="45.0" customHeight="true">
      <c r="A500" t="s" s="4">
        <v>2549</v>
      </c>
      <c r="B500" t="s" s="4">
        <v>11433</v>
      </c>
      <c r="C500" t="s" s="4">
        <v>10937</v>
      </c>
      <c r="D500" t="s" s="4">
        <v>4381</v>
      </c>
      <c r="E500" t="s" s="4">
        <v>3258</v>
      </c>
      <c r="F500" t="s" s="4">
        <v>3259</v>
      </c>
    </row>
    <row r="501" ht="45.0" customHeight="true">
      <c r="A501" t="s" s="4">
        <v>2552</v>
      </c>
      <c r="B501" t="s" s="4">
        <v>11434</v>
      </c>
      <c r="C501" t="s" s="4">
        <v>10937</v>
      </c>
      <c r="D501" t="s" s="4">
        <v>4381</v>
      </c>
      <c r="E501" t="s" s="4">
        <v>3258</v>
      </c>
      <c r="F501" t="s" s="4">
        <v>3259</v>
      </c>
    </row>
    <row r="502" ht="45.0" customHeight="true">
      <c r="A502" t="s" s="4">
        <v>2556</v>
      </c>
      <c r="B502" t="s" s="4">
        <v>11435</v>
      </c>
      <c r="C502" t="s" s="4">
        <v>10937</v>
      </c>
      <c r="D502" t="s" s="4">
        <v>4381</v>
      </c>
      <c r="E502" t="s" s="4">
        <v>3258</v>
      </c>
      <c r="F502" t="s" s="4">
        <v>3259</v>
      </c>
    </row>
    <row r="503" ht="45.0" customHeight="true">
      <c r="A503" t="s" s="4">
        <v>2559</v>
      </c>
      <c r="B503" t="s" s="4">
        <v>11436</v>
      </c>
      <c r="C503" t="s" s="4">
        <v>10937</v>
      </c>
      <c r="D503" t="s" s="4">
        <v>4381</v>
      </c>
      <c r="E503" t="s" s="4">
        <v>3258</v>
      </c>
      <c r="F503" t="s" s="4">
        <v>3259</v>
      </c>
    </row>
    <row r="504" ht="45.0" customHeight="true">
      <c r="A504" t="s" s="4">
        <v>2562</v>
      </c>
      <c r="B504" t="s" s="4">
        <v>11437</v>
      </c>
      <c r="C504" t="s" s="4">
        <v>10937</v>
      </c>
      <c r="D504" t="s" s="4">
        <v>4381</v>
      </c>
      <c r="E504" t="s" s="4">
        <v>3258</v>
      </c>
      <c r="F504" t="s" s="4">
        <v>3259</v>
      </c>
    </row>
    <row r="505" ht="45.0" customHeight="true">
      <c r="A505" t="s" s="4">
        <v>2565</v>
      </c>
      <c r="B505" t="s" s="4">
        <v>11438</v>
      </c>
      <c r="C505" t="s" s="4">
        <v>10937</v>
      </c>
      <c r="D505" t="s" s="4">
        <v>4381</v>
      </c>
      <c r="E505" t="s" s="4">
        <v>3258</v>
      </c>
      <c r="F505" t="s" s="4">
        <v>3259</v>
      </c>
    </row>
    <row r="506" ht="45.0" customHeight="true">
      <c r="A506" t="s" s="4">
        <v>2567</v>
      </c>
      <c r="B506" t="s" s="4">
        <v>11439</v>
      </c>
      <c r="C506" t="s" s="4">
        <v>10937</v>
      </c>
      <c r="D506" t="s" s="4">
        <v>4381</v>
      </c>
      <c r="E506" t="s" s="4">
        <v>3258</v>
      </c>
      <c r="F506" t="s" s="4">
        <v>3259</v>
      </c>
    </row>
    <row r="507" ht="45.0" customHeight="true">
      <c r="A507" t="s" s="4">
        <v>2571</v>
      </c>
      <c r="B507" t="s" s="4">
        <v>11440</v>
      </c>
      <c r="C507" t="s" s="4">
        <v>10937</v>
      </c>
      <c r="D507" t="s" s="4">
        <v>4381</v>
      </c>
      <c r="E507" t="s" s="4">
        <v>3258</v>
      </c>
      <c r="F507" t="s" s="4">
        <v>3259</v>
      </c>
    </row>
    <row r="508" ht="45.0" customHeight="true">
      <c r="A508" t="s" s="4">
        <v>2575</v>
      </c>
      <c r="B508" t="s" s="4">
        <v>11441</v>
      </c>
      <c r="C508" t="s" s="4">
        <v>10937</v>
      </c>
      <c r="D508" t="s" s="4">
        <v>4381</v>
      </c>
      <c r="E508" t="s" s="4">
        <v>3258</v>
      </c>
      <c r="F508" t="s" s="4">
        <v>3259</v>
      </c>
    </row>
    <row r="509" ht="45.0" customHeight="true">
      <c r="A509" t="s" s="4">
        <v>2579</v>
      </c>
      <c r="B509" t="s" s="4">
        <v>11442</v>
      </c>
      <c r="C509" t="s" s="4">
        <v>10937</v>
      </c>
      <c r="D509" t="s" s="4">
        <v>4381</v>
      </c>
      <c r="E509" t="s" s="4">
        <v>3258</v>
      </c>
      <c r="F509" t="s" s="4">
        <v>3259</v>
      </c>
    </row>
    <row r="510" ht="45.0" customHeight="true">
      <c r="A510" t="s" s="4">
        <v>2582</v>
      </c>
      <c r="B510" t="s" s="4">
        <v>11443</v>
      </c>
      <c r="C510" t="s" s="4">
        <v>10937</v>
      </c>
      <c r="D510" t="s" s="4">
        <v>4381</v>
      </c>
      <c r="E510" t="s" s="4">
        <v>3258</v>
      </c>
      <c r="F510" t="s" s="4">
        <v>3259</v>
      </c>
    </row>
    <row r="511" ht="45.0" customHeight="true">
      <c r="A511" t="s" s="4">
        <v>2586</v>
      </c>
      <c r="B511" t="s" s="4">
        <v>11444</v>
      </c>
      <c r="C511" t="s" s="4">
        <v>10937</v>
      </c>
      <c r="D511" t="s" s="4">
        <v>4381</v>
      </c>
      <c r="E511" t="s" s="4">
        <v>3258</v>
      </c>
      <c r="F511" t="s" s="4">
        <v>3259</v>
      </c>
    </row>
    <row r="512" ht="45.0" customHeight="true">
      <c r="A512" t="s" s="4">
        <v>2590</v>
      </c>
      <c r="B512" t="s" s="4">
        <v>11445</v>
      </c>
      <c r="C512" t="s" s="4">
        <v>10937</v>
      </c>
      <c r="D512" t="s" s="4">
        <v>4381</v>
      </c>
      <c r="E512" t="s" s="4">
        <v>3258</v>
      </c>
      <c r="F512" t="s" s="4">
        <v>3259</v>
      </c>
    </row>
    <row r="513" ht="45.0" customHeight="true">
      <c r="A513" t="s" s="4">
        <v>2593</v>
      </c>
      <c r="B513" t="s" s="4">
        <v>11446</v>
      </c>
      <c r="C513" t="s" s="4">
        <v>10937</v>
      </c>
      <c r="D513" t="s" s="4">
        <v>4381</v>
      </c>
      <c r="E513" t="s" s="4">
        <v>3258</v>
      </c>
      <c r="F513" t="s" s="4">
        <v>3259</v>
      </c>
    </row>
    <row r="514" ht="45.0" customHeight="true">
      <c r="A514" t="s" s="4">
        <v>2598</v>
      </c>
      <c r="B514" t="s" s="4">
        <v>11447</v>
      </c>
      <c r="C514" t="s" s="4">
        <v>10937</v>
      </c>
      <c r="D514" t="s" s="4">
        <v>4381</v>
      </c>
      <c r="E514" t="s" s="4">
        <v>3258</v>
      </c>
      <c r="F514" t="s" s="4">
        <v>3259</v>
      </c>
    </row>
    <row r="515" ht="45.0" customHeight="true">
      <c r="A515" t="s" s="4">
        <v>2601</v>
      </c>
      <c r="B515" t="s" s="4">
        <v>11448</v>
      </c>
      <c r="C515" t="s" s="4">
        <v>10937</v>
      </c>
      <c r="D515" t="s" s="4">
        <v>4381</v>
      </c>
      <c r="E515" t="s" s="4">
        <v>3258</v>
      </c>
      <c r="F515" t="s" s="4">
        <v>3259</v>
      </c>
    </row>
    <row r="516" ht="45.0" customHeight="true">
      <c r="A516" t="s" s="4">
        <v>2606</v>
      </c>
      <c r="B516" t="s" s="4">
        <v>11449</v>
      </c>
      <c r="C516" t="s" s="4">
        <v>10937</v>
      </c>
      <c r="D516" t="s" s="4">
        <v>4381</v>
      </c>
      <c r="E516" t="s" s="4">
        <v>3258</v>
      </c>
      <c r="F516" t="s" s="4">
        <v>3259</v>
      </c>
    </row>
    <row r="517" ht="45.0" customHeight="true">
      <c r="A517" t="s" s="4">
        <v>2610</v>
      </c>
      <c r="B517" t="s" s="4">
        <v>11450</v>
      </c>
      <c r="C517" t="s" s="4">
        <v>10937</v>
      </c>
      <c r="D517" t="s" s="4">
        <v>4381</v>
      </c>
      <c r="E517" t="s" s="4">
        <v>3258</v>
      </c>
      <c r="F517" t="s" s="4">
        <v>3259</v>
      </c>
    </row>
    <row r="518" ht="45.0" customHeight="true">
      <c r="A518" t="s" s="4">
        <v>2614</v>
      </c>
      <c r="B518" t="s" s="4">
        <v>11451</v>
      </c>
      <c r="C518" t="s" s="4">
        <v>10937</v>
      </c>
      <c r="D518" t="s" s="4">
        <v>4381</v>
      </c>
      <c r="E518" t="s" s="4">
        <v>3258</v>
      </c>
      <c r="F518" t="s" s="4">
        <v>3259</v>
      </c>
    </row>
    <row r="519" ht="45.0" customHeight="true">
      <c r="A519" t="s" s="4">
        <v>2618</v>
      </c>
      <c r="B519" t="s" s="4">
        <v>11452</v>
      </c>
      <c r="C519" t="s" s="4">
        <v>10937</v>
      </c>
      <c r="D519" t="s" s="4">
        <v>4381</v>
      </c>
      <c r="E519" t="s" s="4">
        <v>3258</v>
      </c>
      <c r="F519" t="s" s="4">
        <v>3259</v>
      </c>
    </row>
    <row r="520" ht="45.0" customHeight="true">
      <c r="A520" t="s" s="4">
        <v>2622</v>
      </c>
      <c r="B520" t="s" s="4">
        <v>11453</v>
      </c>
      <c r="C520" t="s" s="4">
        <v>10937</v>
      </c>
      <c r="D520" t="s" s="4">
        <v>4381</v>
      </c>
      <c r="E520" t="s" s="4">
        <v>3258</v>
      </c>
      <c r="F520" t="s" s="4">
        <v>3259</v>
      </c>
    </row>
    <row r="521" ht="45.0" customHeight="true">
      <c r="A521" t="s" s="4">
        <v>2626</v>
      </c>
      <c r="B521" t="s" s="4">
        <v>11454</v>
      </c>
      <c r="C521" t="s" s="4">
        <v>10937</v>
      </c>
      <c r="D521" t="s" s="4">
        <v>4381</v>
      </c>
      <c r="E521" t="s" s="4">
        <v>3258</v>
      </c>
      <c r="F521" t="s" s="4">
        <v>3259</v>
      </c>
    </row>
    <row r="522" ht="45.0" customHeight="true">
      <c r="A522" t="s" s="4">
        <v>2629</v>
      </c>
      <c r="B522" t="s" s="4">
        <v>11455</v>
      </c>
      <c r="C522" t="s" s="4">
        <v>10937</v>
      </c>
      <c r="D522" t="s" s="4">
        <v>4381</v>
      </c>
      <c r="E522" t="s" s="4">
        <v>3258</v>
      </c>
      <c r="F522" t="s" s="4">
        <v>3259</v>
      </c>
    </row>
    <row r="523" ht="45.0" customHeight="true">
      <c r="A523" t="s" s="4">
        <v>2633</v>
      </c>
      <c r="B523" t="s" s="4">
        <v>11456</v>
      </c>
      <c r="C523" t="s" s="4">
        <v>10937</v>
      </c>
      <c r="D523" t="s" s="4">
        <v>4381</v>
      </c>
      <c r="E523" t="s" s="4">
        <v>3258</v>
      </c>
      <c r="F523" t="s" s="4">
        <v>3259</v>
      </c>
    </row>
    <row r="524" ht="45.0" customHeight="true">
      <c r="A524" t="s" s="4">
        <v>2637</v>
      </c>
      <c r="B524" t="s" s="4">
        <v>11457</v>
      </c>
      <c r="C524" t="s" s="4">
        <v>10937</v>
      </c>
      <c r="D524" t="s" s="4">
        <v>4381</v>
      </c>
      <c r="E524" t="s" s="4">
        <v>3258</v>
      </c>
      <c r="F524" t="s" s="4">
        <v>3259</v>
      </c>
    </row>
    <row r="525" ht="45.0" customHeight="true">
      <c r="A525" t="s" s="4">
        <v>2640</v>
      </c>
      <c r="B525" t="s" s="4">
        <v>11458</v>
      </c>
      <c r="C525" t="s" s="4">
        <v>10937</v>
      </c>
      <c r="D525" t="s" s="4">
        <v>4381</v>
      </c>
      <c r="E525" t="s" s="4">
        <v>3258</v>
      </c>
      <c r="F525" t="s" s="4">
        <v>3259</v>
      </c>
    </row>
    <row r="526" ht="45.0" customHeight="true">
      <c r="A526" t="s" s="4">
        <v>2646</v>
      </c>
      <c r="B526" t="s" s="4">
        <v>11459</v>
      </c>
      <c r="C526" t="s" s="4">
        <v>10937</v>
      </c>
      <c r="D526" t="s" s="4">
        <v>4381</v>
      </c>
      <c r="E526" t="s" s="4">
        <v>3258</v>
      </c>
      <c r="F526" t="s" s="4">
        <v>3259</v>
      </c>
    </row>
    <row r="527" ht="45.0" customHeight="true">
      <c r="A527" t="s" s="4">
        <v>2649</v>
      </c>
      <c r="B527" t="s" s="4">
        <v>11460</v>
      </c>
      <c r="C527" t="s" s="4">
        <v>10937</v>
      </c>
      <c r="D527" t="s" s="4">
        <v>4381</v>
      </c>
      <c r="E527" t="s" s="4">
        <v>3258</v>
      </c>
      <c r="F527" t="s" s="4">
        <v>3259</v>
      </c>
    </row>
    <row r="528" ht="45.0" customHeight="true">
      <c r="A528" t="s" s="4">
        <v>2652</v>
      </c>
      <c r="B528" t="s" s="4">
        <v>11461</v>
      </c>
      <c r="C528" t="s" s="4">
        <v>10937</v>
      </c>
      <c r="D528" t="s" s="4">
        <v>4381</v>
      </c>
      <c r="E528" t="s" s="4">
        <v>3258</v>
      </c>
      <c r="F528" t="s" s="4">
        <v>3259</v>
      </c>
    </row>
    <row r="529" ht="45.0" customHeight="true">
      <c r="A529" t="s" s="4">
        <v>2656</v>
      </c>
      <c r="B529" t="s" s="4">
        <v>11462</v>
      </c>
      <c r="C529" t="s" s="4">
        <v>10937</v>
      </c>
      <c r="D529" t="s" s="4">
        <v>4381</v>
      </c>
      <c r="E529" t="s" s="4">
        <v>3258</v>
      </c>
      <c r="F529" t="s" s="4">
        <v>3259</v>
      </c>
    </row>
    <row r="530" ht="45.0" customHeight="true">
      <c r="A530" t="s" s="4">
        <v>2659</v>
      </c>
      <c r="B530" t="s" s="4">
        <v>11463</v>
      </c>
      <c r="C530" t="s" s="4">
        <v>10937</v>
      </c>
      <c r="D530" t="s" s="4">
        <v>4381</v>
      </c>
      <c r="E530" t="s" s="4">
        <v>3258</v>
      </c>
      <c r="F530" t="s" s="4">
        <v>3259</v>
      </c>
    </row>
    <row r="531" ht="45.0" customHeight="true">
      <c r="A531" t="s" s="4">
        <v>2664</v>
      </c>
      <c r="B531" t="s" s="4">
        <v>11464</v>
      </c>
      <c r="C531" t="s" s="4">
        <v>10937</v>
      </c>
      <c r="D531" t="s" s="4">
        <v>4381</v>
      </c>
      <c r="E531" t="s" s="4">
        <v>3258</v>
      </c>
      <c r="F531" t="s" s="4">
        <v>3259</v>
      </c>
    </row>
    <row r="532" ht="45.0" customHeight="true">
      <c r="A532" t="s" s="4">
        <v>2668</v>
      </c>
      <c r="B532" t="s" s="4">
        <v>11465</v>
      </c>
      <c r="C532" t="s" s="4">
        <v>10937</v>
      </c>
      <c r="D532" t="s" s="4">
        <v>4381</v>
      </c>
      <c r="E532" t="s" s="4">
        <v>3258</v>
      </c>
      <c r="F532" t="s" s="4">
        <v>3259</v>
      </c>
    </row>
    <row r="533" ht="45.0" customHeight="true">
      <c r="A533" t="s" s="4">
        <v>2671</v>
      </c>
      <c r="B533" t="s" s="4">
        <v>11466</v>
      </c>
      <c r="C533" t="s" s="4">
        <v>10937</v>
      </c>
      <c r="D533" t="s" s="4">
        <v>4381</v>
      </c>
      <c r="E533" t="s" s="4">
        <v>3258</v>
      </c>
      <c r="F533" t="s" s="4">
        <v>3259</v>
      </c>
    </row>
    <row r="534" ht="45.0" customHeight="true">
      <c r="A534" t="s" s="4">
        <v>2675</v>
      </c>
      <c r="B534" t="s" s="4">
        <v>11467</v>
      </c>
      <c r="C534" t="s" s="4">
        <v>10937</v>
      </c>
      <c r="D534" t="s" s="4">
        <v>4381</v>
      </c>
      <c r="E534" t="s" s="4">
        <v>3258</v>
      </c>
      <c r="F534" t="s" s="4">
        <v>3259</v>
      </c>
    </row>
    <row r="535" ht="45.0" customHeight="true">
      <c r="A535" t="s" s="4">
        <v>2679</v>
      </c>
      <c r="B535" t="s" s="4">
        <v>11468</v>
      </c>
      <c r="C535" t="s" s="4">
        <v>10937</v>
      </c>
      <c r="D535" t="s" s="4">
        <v>4381</v>
      </c>
      <c r="E535" t="s" s="4">
        <v>3258</v>
      </c>
      <c r="F535" t="s" s="4">
        <v>3259</v>
      </c>
    </row>
    <row r="536" ht="45.0" customHeight="true">
      <c r="A536" t="s" s="4">
        <v>2683</v>
      </c>
      <c r="B536" t="s" s="4">
        <v>11469</v>
      </c>
      <c r="C536" t="s" s="4">
        <v>10937</v>
      </c>
      <c r="D536" t="s" s="4">
        <v>4381</v>
      </c>
      <c r="E536" t="s" s="4">
        <v>3258</v>
      </c>
      <c r="F536" t="s" s="4">
        <v>3259</v>
      </c>
    </row>
    <row r="537" ht="45.0" customHeight="true">
      <c r="A537" t="s" s="4">
        <v>2687</v>
      </c>
      <c r="B537" t="s" s="4">
        <v>11470</v>
      </c>
      <c r="C537" t="s" s="4">
        <v>10937</v>
      </c>
      <c r="D537" t="s" s="4">
        <v>4381</v>
      </c>
      <c r="E537" t="s" s="4">
        <v>3258</v>
      </c>
      <c r="F537" t="s" s="4">
        <v>3259</v>
      </c>
    </row>
    <row r="538" ht="45.0" customHeight="true">
      <c r="A538" t="s" s="4">
        <v>2689</v>
      </c>
      <c r="B538" t="s" s="4">
        <v>11471</v>
      </c>
      <c r="C538" t="s" s="4">
        <v>10937</v>
      </c>
      <c r="D538" t="s" s="4">
        <v>4381</v>
      </c>
      <c r="E538" t="s" s="4">
        <v>3258</v>
      </c>
      <c r="F538" t="s" s="4">
        <v>3259</v>
      </c>
    </row>
    <row r="539" ht="45.0" customHeight="true">
      <c r="A539" t="s" s="4">
        <v>2693</v>
      </c>
      <c r="B539" t="s" s="4">
        <v>11472</v>
      </c>
      <c r="C539" t="s" s="4">
        <v>10937</v>
      </c>
      <c r="D539" t="s" s="4">
        <v>4381</v>
      </c>
      <c r="E539" t="s" s="4">
        <v>3258</v>
      </c>
      <c r="F539" t="s" s="4">
        <v>3259</v>
      </c>
    </row>
    <row r="540" ht="45.0" customHeight="true">
      <c r="A540" t="s" s="4">
        <v>2695</v>
      </c>
      <c r="B540" t="s" s="4">
        <v>11473</v>
      </c>
      <c r="C540" t="s" s="4">
        <v>10937</v>
      </c>
      <c r="D540" t="s" s="4">
        <v>4381</v>
      </c>
      <c r="E540" t="s" s="4">
        <v>3258</v>
      </c>
      <c r="F540" t="s" s="4">
        <v>3259</v>
      </c>
    </row>
    <row r="541" ht="45.0" customHeight="true">
      <c r="A541" t="s" s="4">
        <v>2699</v>
      </c>
      <c r="B541" t="s" s="4">
        <v>11474</v>
      </c>
      <c r="C541" t="s" s="4">
        <v>10937</v>
      </c>
      <c r="D541" t="s" s="4">
        <v>4381</v>
      </c>
      <c r="E541" t="s" s="4">
        <v>3258</v>
      </c>
      <c r="F541" t="s" s="4">
        <v>3259</v>
      </c>
    </row>
    <row r="542" ht="45.0" customHeight="true">
      <c r="A542" t="s" s="4">
        <v>2702</v>
      </c>
      <c r="B542" t="s" s="4">
        <v>11475</v>
      </c>
      <c r="C542" t="s" s="4">
        <v>10937</v>
      </c>
      <c r="D542" t="s" s="4">
        <v>4381</v>
      </c>
      <c r="E542" t="s" s="4">
        <v>3258</v>
      </c>
      <c r="F542" t="s" s="4">
        <v>3259</v>
      </c>
    </row>
    <row r="543" ht="45.0" customHeight="true">
      <c r="A543" t="s" s="4">
        <v>2705</v>
      </c>
      <c r="B543" t="s" s="4">
        <v>11476</v>
      </c>
      <c r="C543" t="s" s="4">
        <v>10937</v>
      </c>
      <c r="D543" t="s" s="4">
        <v>4381</v>
      </c>
      <c r="E543" t="s" s="4">
        <v>3258</v>
      </c>
      <c r="F543" t="s" s="4">
        <v>3259</v>
      </c>
    </row>
    <row r="544" ht="45.0" customHeight="true">
      <c r="A544" t="s" s="4">
        <v>2709</v>
      </c>
      <c r="B544" t="s" s="4">
        <v>11477</v>
      </c>
      <c r="C544" t="s" s="4">
        <v>10937</v>
      </c>
      <c r="D544" t="s" s="4">
        <v>4381</v>
      </c>
      <c r="E544" t="s" s="4">
        <v>3258</v>
      </c>
      <c r="F544" t="s" s="4">
        <v>3259</v>
      </c>
    </row>
    <row r="545" ht="45.0" customHeight="true">
      <c r="A545" t="s" s="4">
        <v>2713</v>
      </c>
      <c r="B545" t="s" s="4">
        <v>11478</v>
      </c>
      <c r="C545" t="s" s="4">
        <v>10937</v>
      </c>
      <c r="D545" t="s" s="4">
        <v>4381</v>
      </c>
      <c r="E545" t="s" s="4">
        <v>3258</v>
      </c>
      <c r="F545" t="s" s="4">
        <v>3259</v>
      </c>
    </row>
    <row r="546" ht="45.0" customHeight="true">
      <c r="A546" t="s" s="4">
        <v>2718</v>
      </c>
      <c r="B546" t="s" s="4">
        <v>11479</v>
      </c>
      <c r="C546" t="s" s="4">
        <v>10937</v>
      </c>
      <c r="D546" t="s" s="4">
        <v>4381</v>
      </c>
      <c r="E546" t="s" s="4">
        <v>3258</v>
      </c>
      <c r="F546" t="s" s="4">
        <v>3259</v>
      </c>
    </row>
    <row r="547" ht="45.0" customHeight="true">
      <c r="A547" t="s" s="4">
        <v>2722</v>
      </c>
      <c r="B547" t="s" s="4">
        <v>11480</v>
      </c>
      <c r="C547" t="s" s="4">
        <v>10937</v>
      </c>
      <c r="D547" t="s" s="4">
        <v>4381</v>
      </c>
      <c r="E547" t="s" s="4">
        <v>3258</v>
      </c>
      <c r="F547" t="s" s="4">
        <v>3259</v>
      </c>
    </row>
    <row r="548" ht="45.0" customHeight="true">
      <c r="A548" t="s" s="4">
        <v>2724</v>
      </c>
      <c r="B548" t="s" s="4">
        <v>11481</v>
      </c>
      <c r="C548" t="s" s="4">
        <v>10937</v>
      </c>
      <c r="D548" t="s" s="4">
        <v>4381</v>
      </c>
      <c r="E548" t="s" s="4">
        <v>3258</v>
      </c>
      <c r="F548" t="s" s="4">
        <v>3259</v>
      </c>
    </row>
    <row r="549" ht="45.0" customHeight="true">
      <c r="A549" t="s" s="4">
        <v>2727</v>
      </c>
      <c r="B549" t="s" s="4">
        <v>11482</v>
      </c>
      <c r="C549" t="s" s="4">
        <v>10937</v>
      </c>
      <c r="D549" t="s" s="4">
        <v>4381</v>
      </c>
      <c r="E549" t="s" s="4">
        <v>3258</v>
      </c>
      <c r="F549" t="s" s="4">
        <v>3259</v>
      </c>
    </row>
    <row r="550" ht="45.0" customHeight="true">
      <c r="A550" t="s" s="4">
        <v>2731</v>
      </c>
      <c r="B550" t="s" s="4">
        <v>11483</v>
      </c>
      <c r="C550" t="s" s="4">
        <v>10937</v>
      </c>
      <c r="D550" t="s" s="4">
        <v>4381</v>
      </c>
      <c r="E550" t="s" s="4">
        <v>3258</v>
      </c>
      <c r="F550" t="s" s="4">
        <v>3259</v>
      </c>
    </row>
    <row r="551" ht="45.0" customHeight="true">
      <c r="A551" t="s" s="4">
        <v>2734</v>
      </c>
      <c r="B551" t="s" s="4">
        <v>11484</v>
      </c>
      <c r="C551" t="s" s="4">
        <v>10937</v>
      </c>
      <c r="D551" t="s" s="4">
        <v>4381</v>
      </c>
      <c r="E551" t="s" s="4">
        <v>3258</v>
      </c>
      <c r="F551" t="s" s="4">
        <v>3259</v>
      </c>
    </row>
    <row r="552" ht="45.0" customHeight="true">
      <c r="A552" t="s" s="4">
        <v>2737</v>
      </c>
      <c r="B552" t="s" s="4">
        <v>11485</v>
      </c>
      <c r="C552" t="s" s="4">
        <v>10937</v>
      </c>
      <c r="D552" t="s" s="4">
        <v>4381</v>
      </c>
      <c r="E552" t="s" s="4">
        <v>3258</v>
      </c>
      <c r="F552" t="s" s="4">
        <v>3259</v>
      </c>
    </row>
    <row r="553" ht="45.0" customHeight="true">
      <c r="A553" t="s" s="4">
        <v>2741</v>
      </c>
      <c r="B553" t="s" s="4">
        <v>11486</v>
      </c>
      <c r="C553" t="s" s="4">
        <v>10937</v>
      </c>
      <c r="D553" t="s" s="4">
        <v>4381</v>
      </c>
      <c r="E553" t="s" s="4">
        <v>3258</v>
      </c>
      <c r="F553" t="s" s="4">
        <v>3259</v>
      </c>
    </row>
    <row r="554" ht="45.0" customHeight="true">
      <c r="A554" t="s" s="4">
        <v>2747</v>
      </c>
      <c r="B554" t="s" s="4">
        <v>11487</v>
      </c>
      <c r="C554" t="s" s="4">
        <v>10937</v>
      </c>
      <c r="D554" t="s" s="4">
        <v>4381</v>
      </c>
      <c r="E554" t="s" s="4">
        <v>3258</v>
      </c>
      <c r="F554" t="s" s="4">
        <v>3259</v>
      </c>
    </row>
    <row r="555" ht="45.0" customHeight="true">
      <c r="A555" t="s" s="4">
        <v>2750</v>
      </c>
      <c r="B555" t="s" s="4">
        <v>11488</v>
      </c>
      <c r="C555" t="s" s="4">
        <v>10937</v>
      </c>
      <c r="D555" t="s" s="4">
        <v>4381</v>
      </c>
      <c r="E555" t="s" s="4">
        <v>3258</v>
      </c>
      <c r="F555" t="s" s="4">
        <v>3259</v>
      </c>
    </row>
    <row r="556" ht="45.0" customHeight="true">
      <c r="A556" t="s" s="4">
        <v>2753</v>
      </c>
      <c r="B556" t="s" s="4">
        <v>11489</v>
      </c>
      <c r="C556" t="s" s="4">
        <v>10937</v>
      </c>
      <c r="D556" t="s" s="4">
        <v>4381</v>
      </c>
      <c r="E556" t="s" s="4">
        <v>3258</v>
      </c>
      <c r="F556" t="s" s="4">
        <v>3259</v>
      </c>
    </row>
    <row r="557" ht="45.0" customHeight="true">
      <c r="A557" t="s" s="4">
        <v>2756</v>
      </c>
      <c r="B557" t="s" s="4">
        <v>11490</v>
      </c>
      <c r="C557" t="s" s="4">
        <v>10937</v>
      </c>
      <c r="D557" t="s" s="4">
        <v>4381</v>
      </c>
      <c r="E557" t="s" s="4">
        <v>3258</v>
      </c>
      <c r="F557" t="s" s="4">
        <v>3259</v>
      </c>
    </row>
    <row r="558" ht="45.0" customHeight="true">
      <c r="A558" t="s" s="4">
        <v>2758</v>
      </c>
      <c r="B558" t="s" s="4">
        <v>11491</v>
      </c>
      <c r="C558" t="s" s="4">
        <v>10937</v>
      </c>
      <c r="D558" t="s" s="4">
        <v>4381</v>
      </c>
      <c r="E558" t="s" s="4">
        <v>3258</v>
      </c>
      <c r="F558" t="s" s="4">
        <v>3259</v>
      </c>
    </row>
    <row r="559" ht="45.0" customHeight="true">
      <c r="A559" t="s" s="4">
        <v>2764</v>
      </c>
      <c r="B559" t="s" s="4">
        <v>11492</v>
      </c>
      <c r="C559" t="s" s="4">
        <v>10937</v>
      </c>
      <c r="D559" t="s" s="4">
        <v>4381</v>
      </c>
      <c r="E559" t="s" s="4">
        <v>3258</v>
      </c>
      <c r="F559" t="s" s="4">
        <v>3259</v>
      </c>
    </row>
    <row r="560" ht="45.0" customHeight="true">
      <c r="A560" t="s" s="4">
        <v>2766</v>
      </c>
      <c r="B560" t="s" s="4">
        <v>11493</v>
      </c>
      <c r="C560" t="s" s="4">
        <v>10937</v>
      </c>
      <c r="D560" t="s" s="4">
        <v>4381</v>
      </c>
      <c r="E560" t="s" s="4">
        <v>3258</v>
      </c>
      <c r="F560" t="s" s="4">
        <v>3259</v>
      </c>
    </row>
    <row r="561" ht="45.0" customHeight="true">
      <c r="A561" t="s" s="4">
        <v>2770</v>
      </c>
      <c r="B561" t="s" s="4">
        <v>11494</v>
      </c>
      <c r="C561" t="s" s="4">
        <v>10937</v>
      </c>
      <c r="D561" t="s" s="4">
        <v>4381</v>
      </c>
      <c r="E561" t="s" s="4">
        <v>3258</v>
      </c>
      <c r="F561" t="s" s="4">
        <v>3259</v>
      </c>
    </row>
    <row r="562" ht="45.0" customHeight="true">
      <c r="A562" t="s" s="4">
        <v>2772</v>
      </c>
      <c r="B562" t="s" s="4">
        <v>11495</v>
      </c>
      <c r="C562" t="s" s="4">
        <v>10937</v>
      </c>
      <c r="D562" t="s" s="4">
        <v>4381</v>
      </c>
      <c r="E562" t="s" s="4">
        <v>3258</v>
      </c>
      <c r="F562" t="s" s="4">
        <v>3259</v>
      </c>
    </row>
    <row r="563" ht="45.0" customHeight="true">
      <c r="A563" t="s" s="4">
        <v>2774</v>
      </c>
      <c r="B563" t="s" s="4">
        <v>11496</v>
      </c>
      <c r="C563" t="s" s="4">
        <v>10937</v>
      </c>
      <c r="D563" t="s" s="4">
        <v>4381</v>
      </c>
      <c r="E563" t="s" s="4">
        <v>3258</v>
      </c>
      <c r="F563" t="s" s="4">
        <v>3259</v>
      </c>
    </row>
    <row r="564" ht="45.0" customHeight="true">
      <c r="A564" t="s" s="4">
        <v>2778</v>
      </c>
      <c r="B564" t="s" s="4">
        <v>11497</v>
      </c>
      <c r="C564" t="s" s="4">
        <v>10937</v>
      </c>
      <c r="D564" t="s" s="4">
        <v>4381</v>
      </c>
      <c r="E564" t="s" s="4">
        <v>3258</v>
      </c>
      <c r="F564" t="s" s="4">
        <v>3259</v>
      </c>
    </row>
    <row r="565" ht="45.0" customHeight="true">
      <c r="A565" t="s" s="4">
        <v>2781</v>
      </c>
      <c r="B565" t="s" s="4">
        <v>11498</v>
      </c>
      <c r="C565" t="s" s="4">
        <v>10937</v>
      </c>
      <c r="D565" t="s" s="4">
        <v>4381</v>
      </c>
      <c r="E565" t="s" s="4">
        <v>3258</v>
      </c>
      <c r="F565" t="s" s="4">
        <v>3259</v>
      </c>
    </row>
    <row r="566" ht="45.0" customHeight="true">
      <c r="A566" t="s" s="4">
        <v>2785</v>
      </c>
      <c r="B566" t="s" s="4">
        <v>11499</v>
      </c>
      <c r="C566" t="s" s="4">
        <v>10937</v>
      </c>
      <c r="D566" t="s" s="4">
        <v>4381</v>
      </c>
      <c r="E566" t="s" s="4">
        <v>3258</v>
      </c>
      <c r="F566" t="s" s="4">
        <v>3259</v>
      </c>
    </row>
    <row r="567" ht="45.0" customHeight="true">
      <c r="A567" t="s" s="4">
        <v>2788</v>
      </c>
      <c r="B567" t="s" s="4">
        <v>11500</v>
      </c>
      <c r="C567" t="s" s="4">
        <v>10937</v>
      </c>
      <c r="D567" t="s" s="4">
        <v>4381</v>
      </c>
      <c r="E567" t="s" s="4">
        <v>3258</v>
      </c>
      <c r="F567" t="s" s="4">
        <v>3259</v>
      </c>
    </row>
    <row r="568" ht="45.0" customHeight="true">
      <c r="A568" t="s" s="4">
        <v>2791</v>
      </c>
      <c r="B568" t="s" s="4">
        <v>11501</v>
      </c>
      <c r="C568" t="s" s="4">
        <v>10937</v>
      </c>
      <c r="D568" t="s" s="4">
        <v>4381</v>
      </c>
      <c r="E568" t="s" s="4">
        <v>3258</v>
      </c>
      <c r="F568" t="s" s="4">
        <v>3259</v>
      </c>
    </row>
    <row r="569" ht="45.0" customHeight="true">
      <c r="A569" t="s" s="4">
        <v>2794</v>
      </c>
      <c r="B569" t="s" s="4">
        <v>11502</v>
      </c>
      <c r="C569" t="s" s="4">
        <v>10937</v>
      </c>
      <c r="D569" t="s" s="4">
        <v>4381</v>
      </c>
      <c r="E569" t="s" s="4">
        <v>3258</v>
      </c>
      <c r="F569" t="s" s="4">
        <v>3259</v>
      </c>
    </row>
    <row r="570" ht="45.0" customHeight="true">
      <c r="A570" t="s" s="4">
        <v>2800</v>
      </c>
      <c r="B570" t="s" s="4">
        <v>11503</v>
      </c>
      <c r="C570" t="s" s="4">
        <v>10937</v>
      </c>
      <c r="D570" t="s" s="4">
        <v>4381</v>
      </c>
      <c r="E570" t="s" s="4">
        <v>3258</v>
      </c>
      <c r="F570" t="s" s="4">
        <v>3259</v>
      </c>
    </row>
    <row r="571" ht="45.0" customHeight="true">
      <c r="A571" t="s" s="4">
        <v>2804</v>
      </c>
      <c r="B571" t="s" s="4">
        <v>11504</v>
      </c>
      <c r="C571" t="s" s="4">
        <v>10937</v>
      </c>
      <c r="D571" t="s" s="4">
        <v>4381</v>
      </c>
      <c r="E571" t="s" s="4">
        <v>3258</v>
      </c>
      <c r="F571" t="s" s="4">
        <v>3259</v>
      </c>
    </row>
    <row r="572" ht="45.0" customHeight="true">
      <c r="A572" t="s" s="4">
        <v>2808</v>
      </c>
      <c r="B572" t="s" s="4">
        <v>11505</v>
      </c>
      <c r="C572" t="s" s="4">
        <v>10937</v>
      </c>
      <c r="D572" t="s" s="4">
        <v>4381</v>
      </c>
      <c r="E572" t="s" s="4">
        <v>3258</v>
      </c>
      <c r="F572" t="s" s="4">
        <v>3259</v>
      </c>
    </row>
    <row r="573" ht="45.0" customHeight="true">
      <c r="A573" t="s" s="4">
        <v>2812</v>
      </c>
      <c r="B573" t="s" s="4">
        <v>11506</v>
      </c>
      <c r="C573" t="s" s="4">
        <v>10937</v>
      </c>
      <c r="D573" t="s" s="4">
        <v>4381</v>
      </c>
      <c r="E573" t="s" s="4">
        <v>3258</v>
      </c>
      <c r="F573" t="s" s="4">
        <v>3259</v>
      </c>
    </row>
    <row r="574" ht="45.0" customHeight="true">
      <c r="A574" t="s" s="4">
        <v>2816</v>
      </c>
      <c r="B574" t="s" s="4">
        <v>11507</v>
      </c>
      <c r="C574" t="s" s="4">
        <v>10937</v>
      </c>
      <c r="D574" t="s" s="4">
        <v>4381</v>
      </c>
      <c r="E574" t="s" s="4">
        <v>3258</v>
      </c>
      <c r="F574" t="s" s="4">
        <v>3259</v>
      </c>
    </row>
    <row r="575" ht="45.0" customHeight="true">
      <c r="A575" t="s" s="4">
        <v>2819</v>
      </c>
      <c r="B575" t="s" s="4">
        <v>11508</v>
      </c>
      <c r="C575" t="s" s="4">
        <v>10937</v>
      </c>
      <c r="D575" t="s" s="4">
        <v>4381</v>
      </c>
      <c r="E575" t="s" s="4">
        <v>3258</v>
      </c>
      <c r="F575" t="s" s="4">
        <v>3259</v>
      </c>
    </row>
    <row r="576" ht="45.0" customHeight="true">
      <c r="A576" t="s" s="4">
        <v>2824</v>
      </c>
      <c r="B576" t="s" s="4">
        <v>11509</v>
      </c>
      <c r="C576" t="s" s="4">
        <v>10937</v>
      </c>
      <c r="D576" t="s" s="4">
        <v>4381</v>
      </c>
      <c r="E576" t="s" s="4">
        <v>3258</v>
      </c>
      <c r="F576" t="s" s="4">
        <v>3259</v>
      </c>
    </row>
    <row r="577" ht="45.0" customHeight="true">
      <c r="A577" t="s" s="4">
        <v>2826</v>
      </c>
      <c r="B577" t="s" s="4">
        <v>11510</v>
      </c>
      <c r="C577" t="s" s="4">
        <v>10937</v>
      </c>
      <c r="D577" t="s" s="4">
        <v>4381</v>
      </c>
      <c r="E577" t="s" s="4">
        <v>3258</v>
      </c>
      <c r="F577" t="s" s="4">
        <v>3259</v>
      </c>
    </row>
    <row r="578" ht="45.0" customHeight="true">
      <c r="A578" t="s" s="4">
        <v>2832</v>
      </c>
      <c r="B578" t="s" s="4">
        <v>11511</v>
      </c>
      <c r="C578" t="s" s="4">
        <v>10937</v>
      </c>
      <c r="D578" t="s" s="4">
        <v>4381</v>
      </c>
      <c r="E578" t="s" s="4">
        <v>3258</v>
      </c>
      <c r="F578" t="s" s="4">
        <v>3259</v>
      </c>
    </row>
    <row r="579" ht="45.0" customHeight="true">
      <c r="A579" t="s" s="4">
        <v>2836</v>
      </c>
      <c r="B579" t="s" s="4">
        <v>11512</v>
      </c>
      <c r="C579" t="s" s="4">
        <v>10937</v>
      </c>
      <c r="D579" t="s" s="4">
        <v>4381</v>
      </c>
      <c r="E579" t="s" s="4">
        <v>3258</v>
      </c>
      <c r="F579" t="s" s="4">
        <v>3259</v>
      </c>
    </row>
    <row r="580" ht="45.0" customHeight="true">
      <c r="A580" t="s" s="4">
        <v>2840</v>
      </c>
      <c r="B580" t="s" s="4">
        <v>11513</v>
      </c>
      <c r="C580" t="s" s="4">
        <v>10937</v>
      </c>
      <c r="D580" t="s" s="4">
        <v>4381</v>
      </c>
      <c r="E580" t="s" s="4">
        <v>3258</v>
      </c>
      <c r="F580" t="s" s="4">
        <v>3259</v>
      </c>
    </row>
    <row r="581" ht="45.0" customHeight="true">
      <c r="A581" t="s" s="4">
        <v>2843</v>
      </c>
      <c r="B581" t="s" s="4">
        <v>11514</v>
      </c>
      <c r="C581" t="s" s="4">
        <v>10937</v>
      </c>
      <c r="D581" t="s" s="4">
        <v>4381</v>
      </c>
      <c r="E581" t="s" s="4">
        <v>3258</v>
      </c>
      <c r="F581" t="s" s="4">
        <v>3259</v>
      </c>
    </row>
    <row r="582" ht="45.0" customHeight="true">
      <c r="A582" t="s" s="4">
        <v>2846</v>
      </c>
      <c r="B582" t="s" s="4">
        <v>11515</v>
      </c>
      <c r="C582" t="s" s="4">
        <v>10937</v>
      </c>
      <c r="D582" t="s" s="4">
        <v>4381</v>
      </c>
      <c r="E582" t="s" s="4">
        <v>3258</v>
      </c>
      <c r="F582" t="s" s="4">
        <v>3259</v>
      </c>
    </row>
    <row r="583" ht="45.0" customHeight="true">
      <c r="A583" t="s" s="4">
        <v>2849</v>
      </c>
      <c r="B583" t="s" s="4">
        <v>11516</v>
      </c>
      <c r="C583" t="s" s="4">
        <v>10937</v>
      </c>
      <c r="D583" t="s" s="4">
        <v>4381</v>
      </c>
      <c r="E583" t="s" s="4">
        <v>3258</v>
      </c>
      <c r="F583" t="s" s="4">
        <v>3259</v>
      </c>
    </row>
    <row r="584" ht="45.0" customHeight="true">
      <c r="A584" t="s" s="4">
        <v>2851</v>
      </c>
      <c r="B584" t="s" s="4">
        <v>11517</v>
      </c>
      <c r="C584" t="s" s="4">
        <v>10937</v>
      </c>
      <c r="D584" t="s" s="4">
        <v>4381</v>
      </c>
      <c r="E584" t="s" s="4">
        <v>3258</v>
      </c>
      <c r="F584" t="s" s="4">
        <v>3259</v>
      </c>
    </row>
    <row r="585" ht="45.0" customHeight="true">
      <c r="A585" t="s" s="4">
        <v>2855</v>
      </c>
      <c r="B585" t="s" s="4">
        <v>11518</v>
      </c>
      <c r="C585" t="s" s="4">
        <v>10937</v>
      </c>
      <c r="D585" t="s" s="4">
        <v>4381</v>
      </c>
      <c r="E585" t="s" s="4">
        <v>3258</v>
      </c>
      <c r="F585" t="s" s="4">
        <v>3259</v>
      </c>
    </row>
    <row r="586" ht="45.0" customHeight="true">
      <c r="A586" t="s" s="4">
        <v>2858</v>
      </c>
      <c r="B586" t="s" s="4">
        <v>11519</v>
      </c>
      <c r="C586" t="s" s="4">
        <v>10937</v>
      </c>
      <c r="D586" t="s" s="4">
        <v>4381</v>
      </c>
      <c r="E586" t="s" s="4">
        <v>3258</v>
      </c>
      <c r="F586" t="s" s="4">
        <v>3259</v>
      </c>
    </row>
    <row r="587" ht="45.0" customHeight="true">
      <c r="A587" t="s" s="4">
        <v>2862</v>
      </c>
      <c r="B587" t="s" s="4">
        <v>11520</v>
      </c>
      <c r="C587" t="s" s="4">
        <v>10937</v>
      </c>
      <c r="D587" t="s" s="4">
        <v>4381</v>
      </c>
      <c r="E587" t="s" s="4">
        <v>3258</v>
      </c>
      <c r="F587" t="s" s="4">
        <v>3259</v>
      </c>
    </row>
    <row r="588" ht="45.0" customHeight="true">
      <c r="A588" t="s" s="4">
        <v>2866</v>
      </c>
      <c r="B588" t="s" s="4">
        <v>11521</v>
      </c>
      <c r="C588" t="s" s="4">
        <v>10937</v>
      </c>
      <c r="D588" t="s" s="4">
        <v>4381</v>
      </c>
      <c r="E588" t="s" s="4">
        <v>3258</v>
      </c>
      <c r="F588" t="s" s="4">
        <v>3259</v>
      </c>
    </row>
    <row r="589" ht="45.0" customHeight="true">
      <c r="A589" t="s" s="4">
        <v>2870</v>
      </c>
      <c r="B589" t="s" s="4">
        <v>11522</v>
      </c>
      <c r="C589" t="s" s="4">
        <v>10937</v>
      </c>
      <c r="D589" t="s" s="4">
        <v>4381</v>
      </c>
      <c r="E589" t="s" s="4">
        <v>3258</v>
      </c>
      <c r="F589" t="s" s="4">
        <v>3259</v>
      </c>
    </row>
    <row r="590" ht="45.0" customHeight="true">
      <c r="A590" t="s" s="4">
        <v>2874</v>
      </c>
      <c r="B590" t="s" s="4">
        <v>11523</v>
      </c>
      <c r="C590" t="s" s="4">
        <v>10937</v>
      </c>
      <c r="D590" t="s" s="4">
        <v>4381</v>
      </c>
      <c r="E590" t="s" s="4">
        <v>3258</v>
      </c>
      <c r="F590" t="s" s="4">
        <v>3259</v>
      </c>
    </row>
    <row r="591" ht="45.0" customHeight="true">
      <c r="A591" t="s" s="4">
        <v>2877</v>
      </c>
      <c r="B591" t="s" s="4">
        <v>11524</v>
      </c>
      <c r="C591" t="s" s="4">
        <v>10937</v>
      </c>
      <c r="D591" t="s" s="4">
        <v>4381</v>
      </c>
      <c r="E591" t="s" s="4">
        <v>3258</v>
      </c>
      <c r="F591" t="s" s="4">
        <v>3259</v>
      </c>
    </row>
    <row r="592" ht="45.0" customHeight="true">
      <c r="A592" t="s" s="4">
        <v>2881</v>
      </c>
      <c r="B592" t="s" s="4">
        <v>11525</v>
      </c>
      <c r="C592" t="s" s="4">
        <v>10937</v>
      </c>
      <c r="D592" t="s" s="4">
        <v>4381</v>
      </c>
      <c r="E592" t="s" s="4">
        <v>3258</v>
      </c>
      <c r="F592" t="s" s="4">
        <v>3259</v>
      </c>
    </row>
    <row r="593" ht="45.0" customHeight="true">
      <c r="A593" t="s" s="4">
        <v>2885</v>
      </c>
      <c r="B593" t="s" s="4">
        <v>11526</v>
      </c>
      <c r="C593" t="s" s="4">
        <v>10937</v>
      </c>
      <c r="D593" t="s" s="4">
        <v>4381</v>
      </c>
      <c r="E593" t="s" s="4">
        <v>3258</v>
      </c>
      <c r="F593" t="s" s="4">
        <v>3259</v>
      </c>
    </row>
    <row r="594" ht="45.0" customHeight="true">
      <c r="A594" t="s" s="4">
        <v>2888</v>
      </c>
      <c r="B594" t="s" s="4">
        <v>11527</v>
      </c>
      <c r="C594" t="s" s="4">
        <v>10937</v>
      </c>
      <c r="D594" t="s" s="4">
        <v>4381</v>
      </c>
      <c r="E594" t="s" s="4">
        <v>3258</v>
      </c>
      <c r="F594" t="s" s="4">
        <v>3259</v>
      </c>
    </row>
    <row r="595" ht="45.0" customHeight="true">
      <c r="A595" t="s" s="4">
        <v>2891</v>
      </c>
      <c r="B595" t="s" s="4">
        <v>11528</v>
      </c>
      <c r="C595" t="s" s="4">
        <v>10937</v>
      </c>
      <c r="D595" t="s" s="4">
        <v>4381</v>
      </c>
      <c r="E595" t="s" s="4">
        <v>3258</v>
      </c>
      <c r="F595" t="s" s="4">
        <v>3259</v>
      </c>
    </row>
    <row r="596" ht="45.0" customHeight="true">
      <c r="A596" t="s" s="4">
        <v>2896</v>
      </c>
      <c r="B596" t="s" s="4">
        <v>11529</v>
      </c>
      <c r="C596" t="s" s="4">
        <v>10937</v>
      </c>
      <c r="D596" t="s" s="4">
        <v>4381</v>
      </c>
      <c r="E596" t="s" s="4">
        <v>3258</v>
      </c>
      <c r="F596" t="s" s="4">
        <v>3259</v>
      </c>
    </row>
    <row r="597" ht="45.0" customHeight="true">
      <c r="A597" t="s" s="4">
        <v>2899</v>
      </c>
      <c r="B597" t="s" s="4">
        <v>11530</v>
      </c>
      <c r="C597" t="s" s="4">
        <v>10937</v>
      </c>
      <c r="D597" t="s" s="4">
        <v>4381</v>
      </c>
      <c r="E597" t="s" s="4">
        <v>3258</v>
      </c>
      <c r="F597" t="s" s="4">
        <v>3259</v>
      </c>
    </row>
    <row r="598" ht="45.0" customHeight="true">
      <c r="A598" t="s" s="4">
        <v>2901</v>
      </c>
      <c r="B598" t="s" s="4">
        <v>11531</v>
      </c>
      <c r="C598" t="s" s="4">
        <v>10937</v>
      </c>
      <c r="D598" t="s" s="4">
        <v>4381</v>
      </c>
      <c r="E598" t="s" s="4">
        <v>3258</v>
      </c>
      <c r="F598" t="s" s="4">
        <v>3259</v>
      </c>
    </row>
    <row r="599" ht="45.0" customHeight="true">
      <c r="A599" t="s" s="4">
        <v>2903</v>
      </c>
      <c r="B599" t="s" s="4">
        <v>11532</v>
      </c>
      <c r="C599" t="s" s="4">
        <v>10937</v>
      </c>
      <c r="D599" t="s" s="4">
        <v>4381</v>
      </c>
      <c r="E599" t="s" s="4">
        <v>3258</v>
      </c>
      <c r="F599" t="s" s="4">
        <v>3259</v>
      </c>
    </row>
    <row r="600" ht="45.0" customHeight="true">
      <c r="A600" t="s" s="4">
        <v>2907</v>
      </c>
      <c r="B600" t="s" s="4">
        <v>11533</v>
      </c>
      <c r="C600" t="s" s="4">
        <v>10937</v>
      </c>
      <c r="D600" t="s" s="4">
        <v>4381</v>
      </c>
      <c r="E600" t="s" s="4">
        <v>3258</v>
      </c>
      <c r="F600" t="s" s="4">
        <v>3259</v>
      </c>
    </row>
    <row r="601" ht="45.0" customHeight="true">
      <c r="A601" t="s" s="4">
        <v>2911</v>
      </c>
      <c r="B601" t="s" s="4">
        <v>11534</v>
      </c>
      <c r="C601" t="s" s="4">
        <v>10937</v>
      </c>
      <c r="D601" t="s" s="4">
        <v>4381</v>
      </c>
      <c r="E601" t="s" s="4">
        <v>3258</v>
      </c>
      <c r="F601" t="s" s="4">
        <v>3259</v>
      </c>
    </row>
    <row r="602" ht="45.0" customHeight="true">
      <c r="A602" t="s" s="4">
        <v>2915</v>
      </c>
      <c r="B602" t="s" s="4">
        <v>11535</v>
      </c>
      <c r="C602" t="s" s="4">
        <v>10937</v>
      </c>
      <c r="D602" t="s" s="4">
        <v>4381</v>
      </c>
      <c r="E602" t="s" s="4">
        <v>3258</v>
      </c>
      <c r="F602" t="s" s="4">
        <v>3259</v>
      </c>
    </row>
    <row r="603" ht="45.0" customHeight="true">
      <c r="A603" t="s" s="4">
        <v>2919</v>
      </c>
      <c r="B603" t="s" s="4">
        <v>11536</v>
      </c>
      <c r="C603" t="s" s="4">
        <v>10937</v>
      </c>
      <c r="D603" t="s" s="4">
        <v>4381</v>
      </c>
      <c r="E603" t="s" s="4">
        <v>3258</v>
      </c>
      <c r="F603" t="s" s="4">
        <v>3259</v>
      </c>
    </row>
    <row r="604" ht="45.0" customHeight="true">
      <c r="A604" t="s" s="4">
        <v>2922</v>
      </c>
      <c r="B604" t="s" s="4">
        <v>11537</v>
      </c>
      <c r="C604" t="s" s="4">
        <v>10937</v>
      </c>
      <c r="D604" t="s" s="4">
        <v>4381</v>
      </c>
      <c r="E604" t="s" s="4">
        <v>3258</v>
      </c>
      <c r="F604" t="s" s="4">
        <v>3259</v>
      </c>
    </row>
    <row r="605" ht="45.0" customHeight="true">
      <c r="A605" t="s" s="4">
        <v>2925</v>
      </c>
      <c r="B605" t="s" s="4">
        <v>11538</v>
      </c>
      <c r="C605" t="s" s="4">
        <v>10937</v>
      </c>
      <c r="D605" t="s" s="4">
        <v>4381</v>
      </c>
      <c r="E605" t="s" s="4">
        <v>3258</v>
      </c>
      <c r="F605" t="s" s="4">
        <v>3259</v>
      </c>
    </row>
    <row r="606" ht="45.0" customHeight="true">
      <c r="A606" t="s" s="4">
        <v>2928</v>
      </c>
      <c r="B606" t="s" s="4">
        <v>11539</v>
      </c>
      <c r="C606" t="s" s="4">
        <v>10937</v>
      </c>
      <c r="D606" t="s" s="4">
        <v>4381</v>
      </c>
      <c r="E606" t="s" s="4">
        <v>3258</v>
      </c>
      <c r="F606" t="s" s="4">
        <v>3259</v>
      </c>
    </row>
    <row r="607" ht="45.0" customHeight="true">
      <c r="A607" t="s" s="4">
        <v>2932</v>
      </c>
      <c r="B607" t="s" s="4">
        <v>11540</v>
      </c>
      <c r="C607" t="s" s="4">
        <v>10937</v>
      </c>
      <c r="D607" t="s" s="4">
        <v>4381</v>
      </c>
      <c r="E607" t="s" s="4">
        <v>3258</v>
      </c>
      <c r="F607" t="s" s="4">
        <v>3259</v>
      </c>
    </row>
    <row r="608" ht="45.0" customHeight="true">
      <c r="A608" t="s" s="4">
        <v>2937</v>
      </c>
      <c r="B608" t="s" s="4">
        <v>11541</v>
      </c>
      <c r="C608" t="s" s="4">
        <v>10937</v>
      </c>
      <c r="D608" t="s" s="4">
        <v>4381</v>
      </c>
      <c r="E608" t="s" s="4">
        <v>3258</v>
      </c>
      <c r="F608" t="s" s="4">
        <v>3259</v>
      </c>
    </row>
    <row r="609" ht="45.0" customHeight="true">
      <c r="A609" t="s" s="4">
        <v>2940</v>
      </c>
      <c r="B609" t="s" s="4">
        <v>11542</v>
      </c>
      <c r="C609" t="s" s="4">
        <v>10937</v>
      </c>
      <c r="D609" t="s" s="4">
        <v>4381</v>
      </c>
      <c r="E609" t="s" s="4">
        <v>3258</v>
      </c>
      <c r="F609" t="s" s="4">
        <v>3259</v>
      </c>
    </row>
    <row r="610" ht="45.0" customHeight="true">
      <c r="A610" t="s" s="4">
        <v>2945</v>
      </c>
      <c r="B610" t="s" s="4">
        <v>11543</v>
      </c>
      <c r="C610" t="s" s="4">
        <v>10937</v>
      </c>
      <c r="D610" t="s" s="4">
        <v>4381</v>
      </c>
      <c r="E610" t="s" s="4">
        <v>3258</v>
      </c>
      <c r="F610" t="s" s="4">
        <v>3259</v>
      </c>
    </row>
    <row r="611" ht="45.0" customHeight="true">
      <c r="A611" t="s" s="4">
        <v>2949</v>
      </c>
      <c r="B611" t="s" s="4">
        <v>11544</v>
      </c>
      <c r="C611" t="s" s="4">
        <v>10937</v>
      </c>
      <c r="D611" t="s" s="4">
        <v>4381</v>
      </c>
      <c r="E611" t="s" s="4">
        <v>3258</v>
      </c>
      <c r="F611" t="s" s="4">
        <v>3259</v>
      </c>
    </row>
    <row r="612" ht="45.0" customHeight="true">
      <c r="A612" t="s" s="4">
        <v>2953</v>
      </c>
      <c r="B612" t="s" s="4">
        <v>11545</v>
      </c>
      <c r="C612" t="s" s="4">
        <v>10937</v>
      </c>
      <c r="D612" t="s" s="4">
        <v>4381</v>
      </c>
      <c r="E612" t="s" s="4">
        <v>3258</v>
      </c>
      <c r="F612" t="s" s="4">
        <v>3259</v>
      </c>
    </row>
    <row r="613" ht="45.0" customHeight="true">
      <c r="A613" t="s" s="4">
        <v>2957</v>
      </c>
      <c r="B613" t="s" s="4">
        <v>11546</v>
      </c>
      <c r="C613" t="s" s="4">
        <v>10937</v>
      </c>
      <c r="D613" t="s" s="4">
        <v>4381</v>
      </c>
      <c r="E613" t="s" s="4">
        <v>3258</v>
      </c>
      <c r="F613" t="s" s="4">
        <v>3259</v>
      </c>
    </row>
    <row r="614" ht="45.0" customHeight="true">
      <c r="A614" t="s" s="4">
        <v>2961</v>
      </c>
      <c r="B614" t="s" s="4">
        <v>11547</v>
      </c>
      <c r="C614" t="s" s="4">
        <v>10937</v>
      </c>
      <c r="D614" t="s" s="4">
        <v>4381</v>
      </c>
      <c r="E614" t="s" s="4">
        <v>3258</v>
      </c>
      <c r="F614" t="s" s="4">
        <v>3259</v>
      </c>
    </row>
    <row r="615" ht="45.0" customHeight="true">
      <c r="A615" t="s" s="4">
        <v>2965</v>
      </c>
      <c r="B615" t="s" s="4">
        <v>11548</v>
      </c>
      <c r="C615" t="s" s="4">
        <v>10937</v>
      </c>
      <c r="D615" t="s" s="4">
        <v>4381</v>
      </c>
      <c r="E615" t="s" s="4">
        <v>3258</v>
      </c>
      <c r="F615" t="s" s="4">
        <v>3259</v>
      </c>
    </row>
    <row r="616" ht="45.0" customHeight="true">
      <c r="A616" t="s" s="4">
        <v>2969</v>
      </c>
      <c r="B616" t="s" s="4">
        <v>11549</v>
      </c>
      <c r="C616" t="s" s="4">
        <v>10937</v>
      </c>
      <c r="D616" t="s" s="4">
        <v>4381</v>
      </c>
      <c r="E616" t="s" s="4">
        <v>3258</v>
      </c>
      <c r="F616" t="s" s="4">
        <v>3259</v>
      </c>
    </row>
    <row r="617" ht="45.0" customHeight="true">
      <c r="A617" t="s" s="4">
        <v>2974</v>
      </c>
      <c r="B617" t="s" s="4">
        <v>11550</v>
      </c>
      <c r="C617" t="s" s="4">
        <v>10937</v>
      </c>
      <c r="D617" t="s" s="4">
        <v>4381</v>
      </c>
      <c r="E617" t="s" s="4">
        <v>3258</v>
      </c>
      <c r="F617" t="s" s="4">
        <v>3259</v>
      </c>
    </row>
    <row r="618" ht="45.0" customHeight="true">
      <c r="A618" t="s" s="4">
        <v>2977</v>
      </c>
      <c r="B618" t="s" s="4">
        <v>11551</v>
      </c>
      <c r="C618" t="s" s="4">
        <v>10937</v>
      </c>
      <c r="D618" t="s" s="4">
        <v>4381</v>
      </c>
      <c r="E618" t="s" s="4">
        <v>3258</v>
      </c>
      <c r="F618" t="s" s="4">
        <v>3259</v>
      </c>
    </row>
    <row r="619" ht="45.0" customHeight="true">
      <c r="A619" t="s" s="4">
        <v>2980</v>
      </c>
      <c r="B619" t="s" s="4">
        <v>11552</v>
      </c>
      <c r="C619" t="s" s="4">
        <v>10937</v>
      </c>
      <c r="D619" t="s" s="4">
        <v>4381</v>
      </c>
      <c r="E619" t="s" s="4">
        <v>3258</v>
      </c>
      <c r="F619" t="s" s="4">
        <v>3259</v>
      </c>
    </row>
    <row r="620" ht="45.0" customHeight="true">
      <c r="A620" t="s" s="4">
        <v>2984</v>
      </c>
      <c r="B620" t="s" s="4">
        <v>11553</v>
      </c>
      <c r="C620" t="s" s="4">
        <v>10937</v>
      </c>
      <c r="D620" t="s" s="4">
        <v>4381</v>
      </c>
      <c r="E620" t="s" s="4">
        <v>3258</v>
      </c>
      <c r="F620" t="s" s="4">
        <v>3259</v>
      </c>
    </row>
    <row r="621" ht="45.0" customHeight="true">
      <c r="A621" t="s" s="4">
        <v>2988</v>
      </c>
      <c r="B621" t="s" s="4">
        <v>11554</v>
      </c>
      <c r="C621" t="s" s="4">
        <v>10937</v>
      </c>
      <c r="D621" t="s" s="4">
        <v>4381</v>
      </c>
      <c r="E621" t="s" s="4">
        <v>3258</v>
      </c>
      <c r="F621" t="s" s="4">
        <v>3259</v>
      </c>
    </row>
    <row r="622" ht="45.0" customHeight="true">
      <c r="A622" t="s" s="4">
        <v>2992</v>
      </c>
      <c r="B622" t="s" s="4">
        <v>11555</v>
      </c>
      <c r="C622" t="s" s="4">
        <v>10937</v>
      </c>
      <c r="D622" t="s" s="4">
        <v>4381</v>
      </c>
      <c r="E622" t="s" s="4">
        <v>3258</v>
      </c>
      <c r="F622" t="s" s="4">
        <v>3259</v>
      </c>
    </row>
    <row r="623" ht="45.0" customHeight="true">
      <c r="A623" t="s" s="4">
        <v>2995</v>
      </c>
      <c r="B623" t="s" s="4">
        <v>11556</v>
      </c>
      <c r="C623" t="s" s="4">
        <v>10937</v>
      </c>
      <c r="D623" t="s" s="4">
        <v>4381</v>
      </c>
      <c r="E623" t="s" s="4">
        <v>3258</v>
      </c>
      <c r="F623" t="s" s="4">
        <v>3259</v>
      </c>
    </row>
    <row r="624" ht="45.0" customHeight="true">
      <c r="A624" t="s" s="4">
        <v>2999</v>
      </c>
      <c r="B624" t="s" s="4">
        <v>11557</v>
      </c>
      <c r="C624" t="s" s="4">
        <v>10937</v>
      </c>
      <c r="D624" t="s" s="4">
        <v>4381</v>
      </c>
      <c r="E624" t="s" s="4">
        <v>3258</v>
      </c>
      <c r="F624" t="s" s="4">
        <v>3259</v>
      </c>
    </row>
    <row r="625" ht="45.0" customHeight="true">
      <c r="A625" t="s" s="4">
        <v>3003</v>
      </c>
      <c r="B625" t="s" s="4">
        <v>11558</v>
      </c>
      <c r="C625" t="s" s="4">
        <v>10937</v>
      </c>
      <c r="D625" t="s" s="4">
        <v>4381</v>
      </c>
      <c r="E625" t="s" s="4">
        <v>3258</v>
      </c>
      <c r="F625" t="s" s="4">
        <v>3259</v>
      </c>
    </row>
    <row r="626" ht="45.0" customHeight="true">
      <c r="A626" t="s" s="4">
        <v>3007</v>
      </c>
      <c r="B626" t="s" s="4">
        <v>11559</v>
      </c>
      <c r="C626" t="s" s="4">
        <v>10937</v>
      </c>
      <c r="D626" t="s" s="4">
        <v>4381</v>
      </c>
      <c r="E626" t="s" s="4">
        <v>3258</v>
      </c>
      <c r="F626" t="s" s="4">
        <v>3259</v>
      </c>
    </row>
    <row r="627" ht="45.0" customHeight="true">
      <c r="A627" t="s" s="4">
        <v>3011</v>
      </c>
      <c r="B627" t="s" s="4">
        <v>11560</v>
      </c>
      <c r="C627" t="s" s="4">
        <v>10937</v>
      </c>
      <c r="D627" t="s" s="4">
        <v>4381</v>
      </c>
      <c r="E627" t="s" s="4">
        <v>3258</v>
      </c>
      <c r="F627" t="s" s="4">
        <v>3259</v>
      </c>
    </row>
    <row r="628" ht="45.0" customHeight="true">
      <c r="A628" t="s" s="4">
        <v>3013</v>
      </c>
      <c r="B628" t="s" s="4">
        <v>11561</v>
      </c>
      <c r="C628" t="s" s="4">
        <v>10937</v>
      </c>
      <c r="D628" t="s" s="4">
        <v>4381</v>
      </c>
      <c r="E628" t="s" s="4">
        <v>3258</v>
      </c>
      <c r="F628" t="s" s="4">
        <v>3259</v>
      </c>
    </row>
    <row r="629" ht="45.0" customHeight="true">
      <c r="A629" t="s" s="4">
        <v>3017</v>
      </c>
      <c r="B629" t="s" s="4">
        <v>11562</v>
      </c>
      <c r="C629" t="s" s="4">
        <v>10937</v>
      </c>
      <c r="D629" t="s" s="4">
        <v>4381</v>
      </c>
      <c r="E629" t="s" s="4">
        <v>3258</v>
      </c>
      <c r="F629" t="s" s="4">
        <v>3259</v>
      </c>
    </row>
    <row r="630" ht="45.0" customHeight="true">
      <c r="A630" t="s" s="4">
        <v>3021</v>
      </c>
      <c r="B630" t="s" s="4">
        <v>11563</v>
      </c>
      <c r="C630" t="s" s="4">
        <v>10937</v>
      </c>
      <c r="D630" t="s" s="4">
        <v>4381</v>
      </c>
      <c r="E630" t="s" s="4">
        <v>3258</v>
      </c>
      <c r="F630" t="s" s="4">
        <v>3259</v>
      </c>
    </row>
    <row r="631" ht="45.0" customHeight="true">
      <c r="A631" t="s" s="4">
        <v>3024</v>
      </c>
      <c r="B631" t="s" s="4">
        <v>11564</v>
      </c>
      <c r="C631" t="s" s="4">
        <v>10937</v>
      </c>
      <c r="D631" t="s" s="4">
        <v>4381</v>
      </c>
      <c r="E631" t="s" s="4">
        <v>3258</v>
      </c>
      <c r="F631" t="s" s="4">
        <v>3259</v>
      </c>
    </row>
    <row r="632" ht="45.0" customHeight="true">
      <c r="A632" t="s" s="4">
        <v>3030</v>
      </c>
      <c r="B632" t="s" s="4">
        <v>11565</v>
      </c>
      <c r="C632" t="s" s="4">
        <v>10937</v>
      </c>
      <c r="D632" t="s" s="4">
        <v>4381</v>
      </c>
      <c r="E632" t="s" s="4">
        <v>3258</v>
      </c>
      <c r="F632" t="s" s="4">
        <v>3259</v>
      </c>
    </row>
    <row r="633" ht="45.0" customHeight="true">
      <c r="A633" t="s" s="4">
        <v>3034</v>
      </c>
      <c r="B633" t="s" s="4">
        <v>11566</v>
      </c>
      <c r="C633" t="s" s="4">
        <v>10937</v>
      </c>
      <c r="D633" t="s" s="4">
        <v>4381</v>
      </c>
      <c r="E633" t="s" s="4">
        <v>3258</v>
      </c>
      <c r="F633" t="s" s="4">
        <v>3259</v>
      </c>
    </row>
    <row r="634" ht="45.0" customHeight="true">
      <c r="A634" t="s" s="4">
        <v>3038</v>
      </c>
      <c r="B634" t="s" s="4">
        <v>11567</v>
      </c>
      <c r="C634" t="s" s="4">
        <v>10937</v>
      </c>
      <c r="D634" t="s" s="4">
        <v>4381</v>
      </c>
      <c r="E634" t="s" s="4">
        <v>3258</v>
      </c>
      <c r="F634" t="s" s="4">
        <v>3259</v>
      </c>
    </row>
    <row r="635" ht="45.0" customHeight="true">
      <c r="A635" t="s" s="4">
        <v>3043</v>
      </c>
      <c r="B635" t="s" s="4">
        <v>11568</v>
      </c>
      <c r="C635" t="s" s="4">
        <v>10937</v>
      </c>
      <c r="D635" t="s" s="4">
        <v>4381</v>
      </c>
      <c r="E635" t="s" s="4">
        <v>3258</v>
      </c>
      <c r="F635" t="s" s="4">
        <v>3259</v>
      </c>
    </row>
    <row r="636" ht="45.0" customHeight="true">
      <c r="A636" t="s" s="4">
        <v>3047</v>
      </c>
      <c r="B636" t="s" s="4">
        <v>11569</v>
      </c>
      <c r="C636" t="s" s="4">
        <v>10937</v>
      </c>
      <c r="D636" t="s" s="4">
        <v>4381</v>
      </c>
      <c r="E636" t="s" s="4">
        <v>3258</v>
      </c>
      <c r="F636" t="s" s="4">
        <v>3259</v>
      </c>
    </row>
    <row r="637" ht="45.0" customHeight="true">
      <c r="A637" t="s" s="4">
        <v>3051</v>
      </c>
      <c r="B637" t="s" s="4">
        <v>11570</v>
      </c>
      <c r="C637" t="s" s="4">
        <v>10937</v>
      </c>
      <c r="D637" t="s" s="4">
        <v>4381</v>
      </c>
      <c r="E637" t="s" s="4">
        <v>3258</v>
      </c>
      <c r="F637" t="s" s="4">
        <v>3259</v>
      </c>
    </row>
    <row r="638" ht="45.0" customHeight="true">
      <c r="A638" t="s" s="4">
        <v>3054</v>
      </c>
      <c r="B638" t="s" s="4">
        <v>11571</v>
      </c>
      <c r="C638" t="s" s="4">
        <v>10937</v>
      </c>
      <c r="D638" t="s" s="4">
        <v>4381</v>
      </c>
      <c r="E638" t="s" s="4">
        <v>3258</v>
      </c>
      <c r="F638" t="s" s="4">
        <v>3259</v>
      </c>
    </row>
    <row r="639" ht="45.0" customHeight="true">
      <c r="A639" t="s" s="4">
        <v>3058</v>
      </c>
      <c r="B639" t="s" s="4">
        <v>11572</v>
      </c>
      <c r="C639" t="s" s="4">
        <v>10937</v>
      </c>
      <c r="D639" t="s" s="4">
        <v>4381</v>
      </c>
      <c r="E639" t="s" s="4">
        <v>3258</v>
      </c>
      <c r="F639" t="s" s="4">
        <v>3259</v>
      </c>
    </row>
    <row r="640" ht="45.0" customHeight="true">
      <c r="A640" t="s" s="4">
        <v>3062</v>
      </c>
      <c r="B640" t="s" s="4">
        <v>11573</v>
      </c>
      <c r="C640" t="s" s="4">
        <v>10937</v>
      </c>
      <c r="D640" t="s" s="4">
        <v>4381</v>
      </c>
      <c r="E640" t="s" s="4">
        <v>3258</v>
      </c>
      <c r="F640" t="s" s="4">
        <v>3259</v>
      </c>
    </row>
    <row r="641" ht="45.0" customHeight="true">
      <c r="A641" t="s" s="4">
        <v>3065</v>
      </c>
      <c r="B641" t="s" s="4">
        <v>11574</v>
      </c>
      <c r="C641" t="s" s="4">
        <v>10937</v>
      </c>
      <c r="D641" t="s" s="4">
        <v>4381</v>
      </c>
      <c r="E641" t="s" s="4">
        <v>3258</v>
      </c>
      <c r="F641" t="s" s="4">
        <v>3259</v>
      </c>
    </row>
    <row r="642" ht="45.0" customHeight="true">
      <c r="A642" t="s" s="4">
        <v>3070</v>
      </c>
      <c r="B642" t="s" s="4">
        <v>11575</v>
      </c>
      <c r="C642" t="s" s="4">
        <v>10937</v>
      </c>
      <c r="D642" t="s" s="4">
        <v>4381</v>
      </c>
      <c r="E642" t="s" s="4">
        <v>3258</v>
      </c>
      <c r="F642" t="s" s="4">
        <v>3259</v>
      </c>
    </row>
    <row r="643" ht="45.0" customHeight="true">
      <c r="A643" t="s" s="4">
        <v>3072</v>
      </c>
      <c r="B643" t="s" s="4">
        <v>11576</v>
      </c>
      <c r="C643" t="s" s="4">
        <v>10937</v>
      </c>
      <c r="D643" t="s" s="4">
        <v>4381</v>
      </c>
      <c r="E643" t="s" s="4">
        <v>3258</v>
      </c>
      <c r="F643" t="s" s="4">
        <v>3259</v>
      </c>
    </row>
    <row r="644" ht="45.0" customHeight="true">
      <c r="A644" t="s" s="4">
        <v>3075</v>
      </c>
      <c r="B644" t="s" s="4">
        <v>11577</v>
      </c>
      <c r="C644" t="s" s="4">
        <v>10937</v>
      </c>
      <c r="D644" t="s" s="4">
        <v>4381</v>
      </c>
      <c r="E644" t="s" s="4">
        <v>3258</v>
      </c>
      <c r="F644" t="s" s="4">
        <v>3259</v>
      </c>
    </row>
    <row r="645" ht="45.0" customHeight="true">
      <c r="A645" t="s" s="4">
        <v>3079</v>
      </c>
      <c r="B645" t="s" s="4">
        <v>11578</v>
      </c>
      <c r="C645" t="s" s="4">
        <v>10937</v>
      </c>
      <c r="D645" t="s" s="4">
        <v>4381</v>
      </c>
      <c r="E645" t="s" s="4">
        <v>3258</v>
      </c>
      <c r="F645" t="s" s="4">
        <v>3259</v>
      </c>
    </row>
    <row r="646" ht="45.0" customHeight="true">
      <c r="A646" t="s" s="4">
        <v>3083</v>
      </c>
      <c r="B646" t="s" s="4">
        <v>11579</v>
      </c>
      <c r="C646" t="s" s="4">
        <v>10937</v>
      </c>
      <c r="D646" t="s" s="4">
        <v>4381</v>
      </c>
      <c r="E646" t="s" s="4">
        <v>3258</v>
      </c>
      <c r="F646" t="s" s="4">
        <v>3259</v>
      </c>
    </row>
    <row r="647" ht="45.0" customHeight="true">
      <c r="A647" t="s" s="4">
        <v>3087</v>
      </c>
      <c r="B647" t="s" s="4">
        <v>11580</v>
      </c>
      <c r="C647" t="s" s="4">
        <v>10937</v>
      </c>
      <c r="D647" t="s" s="4">
        <v>4381</v>
      </c>
      <c r="E647" t="s" s="4">
        <v>3258</v>
      </c>
      <c r="F647" t="s" s="4">
        <v>3259</v>
      </c>
    </row>
    <row r="648" ht="45.0" customHeight="true">
      <c r="A648" t="s" s="4">
        <v>3092</v>
      </c>
      <c r="B648" t="s" s="4">
        <v>11581</v>
      </c>
      <c r="C648" t="s" s="4">
        <v>10937</v>
      </c>
      <c r="D648" t="s" s="4">
        <v>4381</v>
      </c>
      <c r="E648" t="s" s="4">
        <v>3258</v>
      </c>
      <c r="F648" t="s" s="4">
        <v>3259</v>
      </c>
    </row>
    <row r="649" ht="45.0" customHeight="true">
      <c r="A649" t="s" s="4">
        <v>3095</v>
      </c>
      <c r="B649" t="s" s="4">
        <v>11582</v>
      </c>
      <c r="C649" t="s" s="4">
        <v>10937</v>
      </c>
      <c r="D649" t="s" s="4">
        <v>4381</v>
      </c>
      <c r="E649" t="s" s="4">
        <v>3258</v>
      </c>
      <c r="F649" t="s" s="4">
        <v>3259</v>
      </c>
    </row>
    <row r="650" ht="45.0" customHeight="true">
      <c r="A650" t="s" s="4">
        <v>3099</v>
      </c>
      <c r="B650" t="s" s="4">
        <v>11583</v>
      </c>
      <c r="C650" t="s" s="4">
        <v>10937</v>
      </c>
      <c r="D650" t="s" s="4">
        <v>4381</v>
      </c>
      <c r="E650" t="s" s="4">
        <v>3258</v>
      </c>
      <c r="F650" t="s" s="4">
        <v>3259</v>
      </c>
    </row>
    <row r="651" ht="45.0" customHeight="true">
      <c r="A651" t="s" s="4">
        <v>3101</v>
      </c>
      <c r="B651" t="s" s="4">
        <v>11584</v>
      </c>
      <c r="C651" t="s" s="4">
        <v>10937</v>
      </c>
      <c r="D651" t="s" s="4">
        <v>4381</v>
      </c>
      <c r="E651" t="s" s="4">
        <v>3258</v>
      </c>
      <c r="F651" t="s" s="4">
        <v>3259</v>
      </c>
    </row>
    <row r="652" ht="45.0" customHeight="true">
      <c r="A652" t="s" s="4">
        <v>3105</v>
      </c>
      <c r="B652" t="s" s="4">
        <v>11585</v>
      </c>
      <c r="C652" t="s" s="4">
        <v>10937</v>
      </c>
      <c r="D652" t="s" s="4">
        <v>4381</v>
      </c>
      <c r="E652" t="s" s="4">
        <v>3258</v>
      </c>
      <c r="F652" t="s" s="4">
        <v>3259</v>
      </c>
    </row>
    <row r="653" ht="45.0" customHeight="true">
      <c r="A653" t="s" s="4">
        <v>3109</v>
      </c>
      <c r="B653" t="s" s="4">
        <v>11586</v>
      </c>
      <c r="C653" t="s" s="4">
        <v>10937</v>
      </c>
      <c r="D653" t="s" s="4">
        <v>4381</v>
      </c>
      <c r="E653" t="s" s="4">
        <v>3258</v>
      </c>
      <c r="F653" t="s" s="4">
        <v>3259</v>
      </c>
    </row>
    <row r="654" ht="45.0" customHeight="true">
      <c r="A654" t="s" s="4">
        <v>3113</v>
      </c>
      <c r="B654" t="s" s="4">
        <v>11587</v>
      </c>
      <c r="C654" t="s" s="4">
        <v>10937</v>
      </c>
      <c r="D654" t="s" s="4">
        <v>4381</v>
      </c>
      <c r="E654" t="s" s="4">
        <v>3258</v>
      </c>
      <c r="F654" t="s" s="4">
        <v>3259</v>
      </c>
    </row>
    <row r="655" ht="45.0" customHeight="true">
      <c r="A655" t="s" s="4">
        <v>3117</v>
      </c>
      <c r="B655" t="s" s="4">
        <v>11588</v>
      </c>
      <c r="C655" t="s" s="4">
        <v>10937</v>
      </c>
      <c r="D655" t="s" s="4">
        <v>4381</v>
      </c>
      <c r="E655" t="s" s="4">
        <v>3258</v>
      </c>
      <c r="F655" t="s" s="4">
        <v>3259</v>
      </c>
    </row>
    <row r="656" ht="45.0" customHeight="true">
      <c r="A656" t="s" s="4">
        <v>3121</v>
      </c>
      <c r="B656" t="s" s="4">
        <v>11589</v>
      </c>
      <c r="C656" t="s" s="4">
        <v>10937</v>
      </c>
      <c r="D656" t="s" s="4">
        <v>4381</v>
      </c>
      <c r="E656" t="s" s="4">
        <v>3258</v>
      </c>
      <c r="F656" t="s" s="4">
        <v>3259</v>
      </c>
    </row>
    <row r="657" ht="45.0" customHeight="true">
      <c r="A657" t="s" s="4">
        <v>3124</v>
      </c>
      <c r="B657" t="s" s="4">
        <v>11590</v>
      </c>
      <c r="C657" t="s" s="4">
        <v>10937</v>
      </c>
      <c r="D657" t="s" s="4">
        <v>4381</v>
      </c>
      <c r="E657" t="s" s="4">
        <v>3258</v>
      </c>
      <c r="F657" t="s" s="4">
        <v>3259</v>
      </c>
    </row>
    <row r="658" ht="45.0" customHeight="true">
      <c r="A658" t="s" s="4">
        <v>3127</v>
      </c>
      <c r="B658" t="s" s="4">
        <v>11591</v>
      </c>
      <c r="C658" t="s" s="4">
        <v>10937</v>
      </c>
      <c r="D658" t="s" s="4">
        <v>4381</v>
      </c>
      <c r="E658" t="s" s="4">
        <v>3258</v>
      </c>
      <c r="F658" t="s" s="4">
        <v>3259</v>
      </c>
    </row>
    <row r="659" ht="45.0" customHeight="true">
      <c r="A659" t="s" s="4">
        <v>3131</v>
      </c>
      <c r="B659" t="s" s="4">
        <v>11592</v>
      </c>
      <c r="C659" t="s" s="4">
        <v>10937</v>
      </c>
      <c r="D659" t="s" s="4">
        <v>4381</v>
      </c>
      <c r="E659" t="s" s="4">
        <v>3258</v>
      </c>
      <c r="F659" t="s" s="4">
        <v>3259</v>
      </c>
    </row>
    <row r="660" ht="45.0" customHeight="true">
      <c r="A660" t="s" s="4">
        <v>3134</v>
      </c>
      <c r="B660" t="s" s="4">
        <v>11593</v>
      </c>
      <c r="C660" t="s" s="4">
        <v>10937</v>
      </c>
      <c r="D660" t="s" s="4">
        <v>4381</v>
      </c>
      <c r="E660" t="s" s="4">
        <v>3258</v>
      </c>
      <c r="F660" t="s" s="4">
        <v>3259</v>
      </c>
    </row>
    <row r="661" ht="45.0" customHeight="true">
      <c r="A661" t="s" s="4">
        <v>3137</v>
      </c>
      <c r="B661" t="s" s="4">
        <v>11594</v>
      </c>
      <c r="C661" t="s" s="4">
        <v>10937</v>
      </c>
      <c r="D661" t="s" s="4">
        <v>4381</v>
      </c>
      <c r="E661" t="s" s="4">
        <v>3258</v>
      </c>
      <c r="F661" t="s" s="4">
        <v>3259</v>
      </c>
    </row>
    <row r="662" ht="45.0" customHeight="true">
      <c r="A662" t="s" s="4">
        <v>3140</v>
      </c>
      <c r="B662" t="s" s="4">
        <v>11595</v>
      </c>
      <c r="C662" t="s" s="4">
        <v>10937</v>
      </c>
      <c r="D662" t="s" s="4">
        <v>4381</v>
      </c>
      <c r="E662" t="s" s="4">
        <v>3258</v>
      </c>
      <c r="F662" t="s" s="4">
        <v>3259</v>
      </c>
    </row>
    <row r="663" ht="45.0" customHeight="true">
      <c r="A663" t="s" s="4">
        <v>3144</v>
      </c>
      <c r="B663" t="s" s="4">
        <v>11596</v>
      </c>
      <c r="C663" t="s" s="4">
        <v>10937</v>
      </c>
      <c r="D663" t="s" s="4">
        <v>4381</v>
      </c>
      <c r="E663" t="s" s="4">
        <v>3258</v>
      </c>
      <c r="F663" t="s" s="4">
        <v>3259</v>
      </c>
    </row>
    <row r="664" ht="45.0" customHeight="true">
      <c r="A664" t="s" s="4">
        <v>3148</v>
      </c>
      <c r="B664" t="s" s="4">
        <v>11597</v>
      </c>
      <c r="C664" t="s" s="4">
        <v>10937</v>
      </c>
      <c r="D664" t="s" s="4">
        <v>4381</v>
      </c>
      <c r="E664" t="s" s="4">
        <v>3258</v>
      </c>
      <c r="F664" t="s" s="4">
        <v>3259</v>
      </c>
    </row>
    <row r="665" ht="45.0" customHeight="true">
      <c r="A665" t="s" s="4">
        <v>3152</v>
      </c>
      <c r="B665" t="s" s="4">
        <v>11598</v>
      </c>
      <c r="C665" t="s" s="4">
        <v>10937</v>
      </c>
      <c r="D665" t="s" s="4">
        <v>4381</v>
      </c>
      <c r="E665" t="s" s="4">
        <v>3258</v>
      </c>
      <c r="F665" t="s" s="4">
        <v>3259</v>
      </c>
    </row>
    <row r="666" ht="45.0" customHeight="true">
      <c r="A666" t="s" s="4">
        <v>3156</v>
      </c>
      <c r="B666" t="s" s="4">
        <v>11599</v>
      </c>
      <c r="C666" t="s" s="4">
        <v>10937</v>
      </c>
      <c r="D666" t="s" s="4">
        <v>4381</v>
      </c>
      <c r="E666" t="s" s="4">
        <v>3258</v>
      </c>
      <c r="F666" t="s" s="4">
        <v>3259</v>
      </c>
    </row>
    <row r="667" ht="45.0" customHeight="true">
      <c r="A667" t="s" s="4">
        <v>3160</v>
      </c>
      <c r="B667" t="s" s="4">
        <v>11600</v>
      </c>
      <c r="C667" t="s" s="4">
        <v>10937</v>
      </c>
      <c r="D667" t="s" s="4">
        <v>4381</v>
      </c>
      <c r="E667" t="s" s="4">
        <v>3258</v>
      </c>
      <c r="F667" t="s" s="4">
        <v>3259</v>
      </c>
    </row>
    <row r="668" ht="45.0" customHeight="true">
      <c r="A668" t="s" s="4">
        <v>3163</v>
      </c>
      <c r="B668" t="s" s="4">
        <v>11601</v>
      </c>
      <c r="C668" t="s" s="4">
        <v>10937</v>
      </c>
      <c r="D668" t="s" s="4">
        <v>4381</v>
      </c>
      <c r="E668" t="s" s="4">
        <v>3258</v>
      </c>
      <c r="F668" t="s" s="4">
        <v>3259</v>
      </c>
    </row>
    <row r="669" ht="45.0" customHeight="true">
      <c r="A669" t="s" s="4">
        <v>3167</v>
      </c>
      <c r="B669" t="s" s="4">
        <v>11602</v>
      </c>
      <c r="C669" t="s" s="4">
        <v>10937</v>
      </c>
      <c r="D669" t="s" s="4">
        <v>4381</v>
      </c>
      <c r="E669" t="s" s="4">
        <v>3258</v>
      </c>
      <c r="F669" t="s" s="4">
        <v>3259</v>
      </c>
    </row>
    <row r="670" ht="45.0" customHeight="true">
      <c r="A670" t="s" s="4">
        <v>3171</v>
      </c>
      <c r="B670" t="s" s="4">
        <v>11603</v>
      </c>
      <c r="C670" t="s" s="4">
        <v>10937</v>
      </c>
      <c r="D670" t="s" s="4">
        <v>4381</v>
      </c>
      <c r="E670" t="s" s="4">
        <v>3258</v>
      </c>
      <c r="F670" t="s" s="4">
        <v>3259</v>
      </c>
    </row>
    <row r="671" ht="45.0" customHeight="true">
      <c r="A671" t="s" s="4">
        <v>3174</v>
      </c>
      <c r="B671" t="s" s="4">
        <v>11604</v>
      </c>
      <c r="C671" t="s" s="4">
        <v>10937</v>
      </c>
      <c r="D671" t="s" s="4">
        <v>4381</v>
      </c>
      <c r="E671" t="s" s="4">
        <v>3258</v>
      </c>
      <c r="F671" t="s" s="4">
        <v>3259</v>
      </c>
    </row>
    <row r="672" ht="45.0" customHeight="true">
      <c r="A672" t="s" s="4">
        <v>3178</v>
      </c>
      <c r="B672" t="s" s="4">
        <v>11605</v>
      </c>
      <c r="C672" t="s" s="4">
        <v>10937</v>
      </c>
      <c r="D672" t="s" s="4">
        <v>4381</v>
      </c>
      <c r="E672" t="s" s="4">
        <v>3258</v>
      </c>
      <c r="F672" t="s" s="4">
        <v>3259</v>
      </c>
    </row>
    <row r="673" ht="45.0" customHeight="true">
      <c r="A673" t="s" s="4">
        <v>3182</v>
      </c>
      <c r="B673" t="s" s="4">
        <v>11606</v>
      </c>
      <c r="C673" t="s" s="4">
        <v>10937</v>
      </c>
      <c r="D673" t="s" s="4">
        <v>4381</v>
      </c>
      <c r="E673" t="s" s="4">
        <v>3258</v>
      </c>
      <c r="F673" t="s" s="4">
        <v>3259</v>
      </c>
    </row>
    <row r="674" ht="45.0" customHeight="true">
      <c r="A674" t="s" s="4">
        <v>3185</v>
      </c>
      <c r="B674" t="s" s="4">
        <v>11607</v>
      </c>
      <c r="C674" t="s" s="4">
        <v>10937</v>
      </c>
      <c r="D674" t="s" s="4">
        <v>4381</v>
      </c>
      <c r="E674" t="s" s="4">
        <v>3258</v>
      </c>
      <c r="F674" t="s" s="4">
        <v>3259</v>
      </c>
    </row>
    <row r="675" ht="45.0" customHeight="true">
      <c r="A675" t="s" s="4">
        <v>3188</v>
      </c>
      <c r="B675" t="s" s="4">
        <v>11608</v>
      </c>
      <c r="C675" t="s" s="4">
        <v>10937</v>
      </c>
      <c r="D675" t="s" s="4">
        <v>4381</v>
      </c>
      <c r="E675" t="s" s="4">
        <v>3258</v>
      </c>
      <c r="F675" t="s" s="4">
        <v>3259</v>
      </c>
    </row>
    <row r="676" ht="45.0" customHeight="true">
      <c r="A676" t="s" s="4">
        <v>3193</v>
      </c>
      <c r="B676" t="s" s="4">
        <v>11609</v>
      </c>
      <c r="C676" t="s" s="4">
        <v>10937</v>
      </c>
      <c r="D676" t="s" s="4">
        <v>4381</v>
      </c>
      <c r="E676" t="s" s="4">
        <v>3258</v>
      </c>
      <c r="F676" t="s" s="4">
        <v>3259</v>
      </c>
    </row>
    <row r="677" ht="45.0" customHeight="true">
      <c r="A677" t="s" s="4">
        <v>3198</v>
      </c>
      <c r="B677" t="s" s="4">
        <v>11610</v>
      </c>
      <c r="C677" t="s" s="4">
        <v>10937</v>
      </c>
      <c r="D677" t="s" s="4">
        <v>4381</v>
      </c>
      <c r="E677" t="s" s="4">
        <v>3258</v>
      </c>
      <c r="F677" t="s" s="4">
        <v>3259</v>
      </c>
    </row>
    <row r="678" ht="45.0" customHeight="true">
      <c r="A678" t="s" s="4">
        <v>3202</v>
      </c>
      <c r="B678" t="s" s="4">
        <v>11611</v>
      </c>
      <c r="C678" t="s" s="4">
        <v>10937</v>
      </c>
      <c r="D678" t="s" s="4">
        <v>4381</v>
      </c>
      <c r="E678" t="s" s="4">
        <v>3258</v>
      </c>
      <c r="F678" t="s" s="4">
        <v>3259</v>
      </c>
    </row>
    <row r="679" ht="45.0" customHeight="true">
      <c r="A679" t="s" s="4">
        <v>3205</v>
      </c>
      <c r="B679" t="s" s="4">
        <v>11612</v>
      </c>
      <c r="C679" t="s" s="4">
        <v>10937</v>
      </c>
      <c r="D679" t="s" s="4">
        <v>4381</v>
      </c>
      <c r="E679" t="s" s="4">
        <v>3258</v>
      </c>
      <c r="F679" t="s" s="4">
        <v>3259</v>
      </c>
    </row>
    <row r="680" ht="45.0" customHeight="true">
      <c r="A680" t="s" s="4">
        <v>3209</v>
      </c>
      <c r="B680" t="s" s="4">
        <v>11613</v>
      </c>
      <c r="C680" t="s" s="4">
        <v>10937</v>
      </c>
      <c r="D680" t="s" s="4">
        <v>4381</v>
      </c>
      <c r="E680" t="s" s="4">
        <v>3258</v>
      </c>
      <c r="F680" t="s" s="4">
        <v>3259</v>
      </c>
    </row>
    <row r="681" ht="45.0" customHeight="true">
      <c r="A681" t="s" s="4">
        <v>3214</v>
      </c>
      <c r="B681" t="s" s="4">
        <v>11614</v>
      </c>
      <c r="C681" t="s" s="4">
        <v>10937</v>
      </c>
      <c r="D681" t="s" s="4">
        <v>4381</v>
      </c>
      <c r="E681" t="s" s="4">
        <v>3258</v>
      </c>
      <c r="F681" t="s" s="4">
        <v>3259</v>
      </c>
    </row>
    <row r="682" ht="45.0" customHeight="true">
      <c r="A682" t="s" s="4">
        <v>3219</v>
      </c>
      <c r="B682" t="s" s="4">
        <v>11615</v>
      </c>
      <c r="C682" t="s" s="4">
        <v>10937</v>
      </c>
      <c r="D682" t="s" s="4">
        <v>4381</v>
      </c>
      <c r="E682" t="s" s="4">
        <v>3258</v>
      </c>
      <c r="F682" t="s" s="4">
        <v>3259</v>
      </c>
    </row>
    <row r="683" ht="45.0" customHeight="true">
      <c r="A683" t="s" s="4">
        <v>3223</v>
      </c>
      <c r="B683" t="s" s="4">
        <v>11616</v>
      </c>
      <c r="C683" t="s" s="4">
        <v>10937</v>
      </c>
      <c r="D683" t="s" s="4">
        <v>4381</v>
      </c>
      <c r="E683" t="s" s="4">
        <v>3258</v>
      </c>
      <c r="F683" t="s" s="4">
        <v>3259</v>
      </c>
    </row>
    <row r="684" ht="45.0" customHeight="true">
      <c r="A684" t="s" s="4">
        <v>3227</v>
      </c>
      <c r="B684" t="s" s="4">
        <v>11617</v>
      </c>
      <c r="C684" t="s" s="4">
        <v>10937</v>
      </c>
      <c r="D684" t="s" s="4">
        <v>4381</v>
      </c>
      <c r="E684" t="s" s="4">
        <v>3258</v>
      </c>
      <c r="F684" t="s" s="4">
        <v>3259</v>
      </c>
    </row>
    <row r="685" ht="45.0" customHeight="true">
      <c r="A685" t="s" s="4">
        <v>3230</v>
      </c>
      <c r="B685" t="s" s="4">
        <v>11618</v>
      </c>
      <c r="C685" t="s" s="4">
        <v>10937</v>
      </c>
      <c r="D685" t="s" s="4">
        <v>4381</v>
      </c>
      <c r="E685" t="s" s="4">
        <v>3258</v>
      </c>
      <c r="F685" t="s" s="4">
        <v>3259</v>
      </c>
    </row>
    <row r="686" ht="45.0" customHeight="true">
      <c r="A686" t="s" s="4">
        <v>3234</v>
      </c>
      <c r="B686" t="s" s="4">
        <v>11619</v>
      </c>
      <c r="C686" t="s" s="4">
        <v>10937</v>
      </c>
      <c r="D686" t="s" s="4">
        <v>4381</v>
      </c>
      <c r="E686" t="s" s="4">
        <v>3258</v>
      </c>
      <c r="F686" t="s" s="4">
        <v>3259</v>
      </c>
    </row>
    <row r="687" ht="45.0" customHeight="true">
      <c r="A687" t="s" s="4">
        <v>3238</v>
      </c>
      <c r="B687" t="s" s="4">
        <v>11620</v>
      </c>
      <c r="C687" t="s" s="4">
        <v>10937</v>
      </c>
      <c r="D687" t="s" s="4">
        <v>4381</v>
      </c>
      <c r="E687" t="s" s="4">
        <v>3258</v>
      </c>
      <c r="F687" t="s" s="4">
        <v>3259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G687"/>
  <sheetViews>
    <sheetView workbookViewId="0"/>
  </sheetViews>
  <sheetFormatPr defaultRowHeight="15.0"/>
  <cols>
    <col min="3" max="3" width="22.01562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  <col min="1" max="1" width="8.37109375" customWidth="true" bestFit="true"/>
    <col min="2" max="2" width="15.97265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11621</v>
      </c>
      <c r="D2" t="s">
        <v>11622</v>
      </c>
      <c r="E2" t="s">
        <v>11623</v>
      </c>
      <c r="F2" t="s">
        <v>11624</v>
      </c>
    </row>
    <row r="3">
      <c r="A3" t="s" s="1">
        <v>3250</v>
      </c>
      <c r="B3" s="1"/>
      <c r="C3" t="s" s="1">
        <v>4376</v>
      </c>
      <c r="D3" t="s" s="1">
        <v>4377</v>
      </c>
      <c r="E3" t="s" s="1">
        <v>3253</v>
      </c>
      <c r="F3" t="s" s="1">
        <v>4378</v>
      </c>
    </row>
    <row r="4" ht="45.0" customHeight="true">
      <c r="A4" t="s" s="4">
        <v>93</v>
      </c>
      <c r="B4" t="s" s="4">
        <v>11625</v>
      </c>
      <c r="C4" t="s" s="4">
        <v>11626</v>
      </c>
      <c r="D4" t="s" s="4">
        <v>4381</v>
      </c>
      <c r="E4" t="s" s="4">
        <v>3258</v>
      </c>
      <c r="F4" t="s" s="4">
        <v>3259</v>
      </c>
    </row>
    <row r="5" ht="45.0" customHeight="true">
      <c r="A5" t="s" s="4">
        <v>108</v>
      </c>
      <c r="B5" t="s" s="4">
        <v>11627</v>
      </c>
      <c r="C5" t="s" s="4">
        <v>11626</v>
      </c>
      <c r="D5" t="s" s="4">
        <v>4381</v>
      </c>
      <c r="E5" t="s" s="4">
        <v>3258</v>
      </c>
      <c r="F5" t="s" s="4">
        <v>3259</v>
      </c>
    </row>
    <row r="6" ht="45.0" customHeight="true">
      <c r="A6" t="s" s="4">
        <v>117</v>
      </c>
      <c r="B6" t="s" s="4">
        <v>11628</v>
      </c>
      <c r="C6" t="s" s="4">
        <v>11626</v>
      </c>
      <c r="D6" t="s" s="4">
        <v>4381</v>
      </c>
      <c r="E6" t="s" s="4">
        <v>3258</v>
      </c>
      <c r="F6" t="s" s="4">
        <v>3259</v>
      </c>
    </row>
    <row r="7" ht="45.0" customHeight="true">
      <c r="A7" t="s" s="4">
        <v>127</v>
      </c>
      <c r="B7" t="s" s="4">
        <v>11629</v>
      </c>
      <c r="C7" t="s" s="4">
        <v>11626</v>
      </c>
      <c r="D7" t="s" s="4">
        <v>4381</v>
      </c>
      <c r="E7" t="s" s="4">
        <v>3258</v>
      </c>
      <c r="F7" t="s" s="4">
        <v>3259</v>
      </c>
    </row>
    <row r="8" ht="45.0" customHeight="true">
      <c r="A8" t="s" s="4">
        <v>134</v>
      </c>
      <c r="B8" t="s" s="4">
        <v>11630</v>
      </c>
      <c r="C8" t="s" s="4">
        <v>11626</v>
      </c>
      <c r="D8" t="s" s="4">
        <v>4381</v>
      </c>
      <c r="E8" t="s" s="4">
        <v>3258</v>
      </c>
      <c r="F8" t="s" s="4">
        <v>3259</v>
      </c>
    </row>
    <row r="9" ht="45.0" customHeight="true">
      <c r="A9" t="s" s="4">
        <v>143</v>
      </c>
      <c r="B9" t="s" s="4">
        <v>11631</v>
      </c>
      <c r="C9" t="s" s="4">
        <v>11626</v>
      </c>
      <c r="D9" t="s" s="4">
        <v>4381</v>
      </c>
      <c r="E9" t="s" s="4">
        <v>3258</v>
      </c>
      <c r="F9" t="s" s="4">
        <v>3259</v>
      </c>
    </row>
    <row r="10" ht="45.0" customHeight="true">
      <c r="A10" t="s" s="4">
        <v>152</v>
      </c>
      <c r="B10" t="s" s="4">
        <v>11632</v>
      </c>
      <c r="C10" t="s" s="4">
        <v>11626</v>
      </c>
      <c r="D10" t="s" s="4">
        <v>4381</v>
      </c>
      <c r="E10" t="s" s="4">
        <v>3258</v>
      </c>
      <c r="F10" t="s" s="4">
        <v>3259</v>
      </c>
    </row>
    <row r="11" ht="45.0" customHeight="true">
      <c r="A11" t="s" s="4">
        <v>160</v>
      </c>
      <c r="B11" t="s" s="4">
        <v>11633</v>
      </c>
      <c r="C11" t="s" s="4">
        <v>11626</v>
      </c>
      <c r="D11" t="s" s="4">
        <v>4381</v>
      </c>
      <c r="E11" t="s" s="4">
        <v>3258</v>
      </c>
      <c r="F11" t="s" s="4">
        <v>3259</v>
      </c>
    </row>
    <row r="12" ht="45.0" customHeight="true">
      <c r="A12" t="s" s="4">
        <v>169</v>
      </c>
      <c r="B12" t="s" s="4">
        <v>11634</v>
      </c>
      <c r="C12" t="s" s="4">
        <v>11626</v>
      </c>
      <c r="D12" t="s" s="4">
        <v>4381</v>
      </c>
      <c r="E12" t="s" s="4">
        <v>3258</v>
      </c>
      <c r="F12" t="s" s="4">
        <v>3259</v>
      </c>
    </row>
    <row r="13" ht="45.0" customHeight="true">
      <c r="A13" t="s" s="4">
        <v>177</v>
      </c>
      <c r="B13" t="s" s="4">
        <v>11635</v>
      </c>
      <c r="C13" t="s" s="4">
        <v>11626</v>
      </c>
      <c r="D13" t="s" s="4">
        <v>4381</v>
      </c>
      <c r="E13" t="s" s="4">
        <v>3258</v>
      </c>
      <c r="F13" t="s" s="4">
        <v>3259</v>
      </c>
    </row>
    <row r="14" ht="45.0" customHeight="true">
      <c r="A14" t="s" s="4">
        <v>185</v>
      </c>
      <c r="B14" t="s" s="4">
        <v>11636</v>
      </c>
      <c r="C14" t="s" s="4">
        <v>11626</v>
      </c>
      <c r="D14" t="s" s="4">
        <v>4381</v>
      </c>
      <c r="E14" t="s" s="4">
        <v>3258</v>
      </c>
      <c r="F14" t="s" s="4">
        <v>3259</v>
      </c>
    </row>
    <row r="15" ht="45.0" customHeight="true">
      <c r="A15" t="s" s="4">
        <v>193</v>
      </c>
      <c r="B15" t="s" s="4">
        <v>11637</v>
      </c>
      <c r="C15" t="s" s="4">
        <v>11626</v>
      </c>
      <c r="D15" t="s" s="4">
        <v>4381</v>
      </c>
      <c r="E15" t="s" s="4">
        <v>3258</v>
      </c>
      <c r="F15" t="s" s="4">
        <v>3259</v>
      </c>
    </row>
    <row r="16" ht="45.0" customHeight="true">
      <c r="A16" t="s" s="4">
        <v>201</v>
      </c>
      <c r="B16" t="s" s="4">
        <v>11638</v>
      </c>
      <c r="C16" t="s" s="4">
        <v>11626</v>
      </c>
      <c r="D16" t="s" s="4">
        <v>4381</v>
      </c>
      <c r="E16" t="s" s="4">
        <v>3258</v>
      </c>
      <c r="F16" t="s" s="4">
        <v>3259</v>
      </c>
    </row>
    <row r="17" ht="45.0" customHeight="true">
      <c r="A17" t="s" s="4">
        <v>210</v>
      </c>
      <c r="B17" t="s" s="4">
        <v>11639</v>
      </c>
      <c r="C17" t="s" s="4">
        <v>11626</v>
      </c>
      <c r="D17" t="s" s="4">
        <v>4381</v>
      </c>
      <c r="E17" t="s" s="4">
        <v>3258</v>
      </c>
      <c r="F17" t="s" s="4">
        <v>3259</v>
      </c>
    </row>
    <row r="18" ht="45.0" customHeight="true">
      <c r="A18" t="s" s="4">
        <v>218</v>
      </c>
      <c r="B18" t="s" s="4">
        <v>11640</v>
      </c>
      <c r="C18" t="s" s="4">
        <v>11626</v>
      </c>
      <c r="D18" t="s" s="4">
        <v>4381</v>
      </c>
      <c r="E18" t="s" s="4">
        <v>3258</v>
      </c>
      <c r="F18" t="s" s="4">
        <v>3259</v>
      </c>
    </row>
    <row r="19" ht="45.0" customHeight="true">
      <c r="A19" t="s" s="4">
        <v>225</v>
      </c>
      <c r="B19" t="s" s="4">
        <v>11641</v>
      </c>
      <c r="C19" t="s" s="4">
        <v>11626</v>
      </c>
      <c r="D19" t="s" s="4">
        <v>4381</v>
      </c>
      <c r="E19" t="s" s="4">
        <v>3258</v>
      </c>
      <c r="F19" t="s" s="4">
        <v>3259</v>
      </c>
    </row>
    <row r="20" ht="45.0" customHeight="true">
      <c r="A20" t="s" s="4">
        <v>230</v>
      </c>
      <c r="B20" t="s" s="4">
        <v>11642</v>
      </c>
      <c r="C20" t="s" s="4">
        <v>11626</v>
      </c>
      <c r="D20" t="s" s="4">
        <v>4381</v>
      </c>
      <c r="E20" t="s" s="4">
        <v>3258</v>
      </c>
      <c r="F20" t="s" s="4">
        <v>3259</v>
      </c>
    </row>
    <row r="21" ht="45.0" customHeight="true">
      <c r="A21" t="s" s="4">
        <v>239</v>
      </c>
      <c r="B21" t="s" s="4">
        <v>11643</v>
      </c>
      <c r="C21" t="s" s="4">
        <v>11626</v>
      </c>
      <c r="D21" t="s" s="4">
        <v>4381</v>
      </c>
      <c r="E21" t="s" s="4">
        <v>3258</v>
      </c>
      <c r="F21" t="s" s="4">
        <v>3259</v>
      </c>
    </row>
    <row r="22" ht="45.0" customHeight="true">
      <c r="A22" t="s" s="4">
        <v>245</v>
      </c>
      <c r="B22" t="s" s="4">
        <v>11644</v>
      </c>
      <c r="C22" t="s" s="4">
        <v>11626</v>
      </c>
      <c r="D22" t="s" s="4">
        <v>4381</v>
      </c>
      <c r="E22" t="s" s="4">
        <v>3258</v>
      </c>
      <c r="F22" t="s" s="4">
        <v>3259</v>
      </c>
    </row>
    <row r="23" ht="45.0" customHeight="true">
      <c r="A23" t="s" s="4">
        <v>252</v>
      </c>
      <c r="B23" t="s" s="4">
        <v>11645</v>
      </c>
      <c r="C23" t="s" s="4">
        <v>11626</v>
      </c>
      <c r="D23" t="s" s="4">
        <v>4381</v>
      </c>
      <c r="E23" t="s" s="4">
        <v>3258</v>
      </c>
      <c r="F23" t="s" s="4">
        <v>3259</v>
      </c>
    </row>
    <row r="24" ht="45.0" customHeight="true">
      <c r="A24" t="s" s="4">
        <v>259</v>
      </c>
      <c r="B24" t="s" s="4">
        <v>11646</v>
      </c>
      <c r="C24" t="s" s="4">
        <v>11626</v>
      </c>
      <c r="D24" t="s" s="4">
        <v>4381</v>
      </c>
      <c r="E24" t="s" s="4">
        <v>3258</v>
      </c>
      <c r="F24" t="s" s="4">
        <v>3259</v>
      </c>
    </row>
    <row r="25" ht="45.0" customHeight="true">
      <c r="A25" t="s" s="4">
        <v>265</v>
      </c>
      <c r="B25" t="s" s="4">
        <v>11647</v>
      </c>
      <c r="C25" t="s" s="4">
        <v>11626</v>
      </c>
      <c r="D25" t="s" s="4">
        <v>4381</v>
      </c>
      <c r="E25" t="s" s="4">
        <v>3258</v>
      </c>
      <c r="F25" t="s" s="4">
        <v>3259</v>
      </c>
    </row>
    <row r="26" ht="45.0" customHeight="true">
      <c r="A26" t="s" s="4">
        <v>272</v>
      </c>
      <c r="B26" t="s" s="4">
        <v>11648</v>
      </c>
      <c r="C26" t="s" s="4">
        <v>11626</v>
      </c>
      <c r="D26" t="s" s="4">
        <v>4381</v>
      </c>
      <c r="E26" t="s" s="4">
        <v>3258</v>
      </c>
      <c r="F26" t="s" s="4">
        <v>3259</v>
      </c>
    </row>
    <row r="27" ht="45.0" customHeight="true">
      <c r="A27" t="s" s="4">
        <v>280</v>
      </c>
      <c r="B27" t="s" s="4">
        <v>11649</v>
      </c>
      <c r="C27" t="s" s="4">
        <v>11626</v>
      </c>
      <c r="D27" t="s" s="4">
        <v>4381</v>
      </c>
      <c r="E27" t="s" s="4">
        <v>3258</v>
      </c>
      <c r="F27" t="s" s="4">
        <v>3259</v>
      </c>
    </row>
    <row r="28" ht="45.0" customHeight="true">
      <c r="A28" t="s" s="4">
        <v>284</v>
      </c>
      <c r="B28" t="s" s="4">
        <v>11650</v>
      </c>
      <c r="C28" t="s" s="4">
        <v>11626</v>
      </c>
      <c r="D28" t="s" s="4">
        <v>4381</v>
      </c>
      <c r="E28" t="s" s="4">
        <v>3258</v>
      </c>
      <c r="F28" t="s" s="4">
        <v>3259</v>
      </c>
    </row>
    <row r="29" ht="45.0" customHeight="true">
      <c r="A29" t="s" s="4">
        <v>287</v>
      </c>
      <c r="B29" t="s" s="4">
        <v>11651</v>
      </c>
      <c r="C29" t="s" s="4">
        <v>11626</v>
      </c>
      <c r="D29" t="s" s="4">
        <v>4381</v>
      </c>
      <c r="E29" t="s" s="4">
        <v>3258</v>
      </c>
      <c r="F29" t="s" s="4">
        <v>3259</v>
      </c>
    </row>
    <row r="30" ht="45.0" customHeight="true">
      <c r="A30" t="s" s="4">
        <v>294</v>
      </c>
      <c r="B30" t="s" s="4">
        <v>11652</v>
      </c>
      <c r="C30" t="s" s="4">
        <v>11626</v>
      </c>
      <c r="D30" t="s" s="4">
        <v>4381</v>
      </c>
      <c r="E30" t="s" s="4">
        <v>3258</v>
      </c>
      <c r="F30" t="s" s="4">
        <v>3259</v>
      </c>
    </row>
    <row r="31" ht="45.0" customHeight="true">
      <c r="A31" t="s" s="4">
        <v>301</v>
      </c>
      <c r="B31" t="s" s="4">
        <v>11653</v>
      </c>
      <c r="C31" t="s" s="4">
        <v>11626</v>
      </c>
      <c r="D31" t="s" s="4">
        <v>4381</v>
      </c>
      <c r="E31" t="s" s="4">
        <v>3258</v>
      </c>
      <c r="F31" t="s" s="4">
        <v>3259</v>
      </c>
    </row>
    <row r="32" ht="45.0" customHeight="true">
      <c r="A32" t="s" s="4">
        <v>308</v>
      </c>
      <c r="B32" t="s" s="4">
        <v>11654</v>
      </c>
      <c r="C32" t="s" s="4">
        <v>11626</v>
      </c>
      <c r="D32" t="s" s="4">
        <v>4381</v>
      </c>
      <c r="E32" t="s" s="4">
        <v>3258</v>
      </c>
      <c r="F32" t="s" s="4">
        <v>3259</v>
      </c>
    </row>
    <row r="33" ht="45.0" customHeight="true">
      <c r="A33" t="s" s="4">
        <v>316</v>
      </c>
      <c r="B33" t="s" s="4">
        <v>11655</v>
      </c>
      <c r="C33" t="s" s="4">
        <v>11626</v>
      </c>
      <c r="D33" t="s" s="4">
        <v>4381</v>
      </c>
      <c r="E33" t="s" s="4">
        <v>3258</v>
      </c>
      <c r="F33" t="s" s="4">
        <v>3259</v>
      </c>
    </row>
    <row r="34" ht="45.0" customHeight="true">
      <c r="A34" t="s" s="4">
        <v>323</v>
      </c>
      <c r="B34" t="s" s="4">
        <v>11656</v>
      </c>
      <c r="C34" t="s" s="4">
        <v>11626</v>
      </c>
      <c r="D34" t="s" s="4">
        <v>4381</v>
      </c>
      <c r="E34" t="s" s="4">
        <v>3258</v>
      </c>
      <c r="F34" t="s" s="4">
        <v>3259</v>
      </c>
    </row>
    <row r="35" ht="45.0" customHeight="true">
      <c r="A35" t="s" s="4">
        <v>331</v>
      </c>
      <c r="B35" t="s" s="4">
        <v>11657</v>
      </c>
      <c r="C35" t="s" s="4">
        <v>11626</v>
      </c>
      <c r="D35" t="s" s="4">
        <v>4381</v>
      </c>
      <c r="E35" t="s" s="4">
        <v>3258</v>
      </c>
      <c r="F35" t="s" s="4">
        <v>3259</v>
      </c>
    </row>
    <row r="36" ht="45.0" customHeight="true">
      <c r="A36" t="s" s="4">
        <v>337</v>
      </c>
      <c r="B36" t="s" s="4">
        <v>11658</v>
      </c>
      <c r="C36" t="s" s="4">
        <v>11626</v>
      </c>
      <c r="D36" t="s" s="4">
        <v>4381</v>
      </c>
      <c r="E36" t="s" s="4">
        <v>3258</v>
      </c>
      <c r="F36" t="s" s="4">
        <v>3259</v>
      </c>
    </row>
    <row r="37" ht="45.0" customHeight="true">
      <c r="A37" t="s" s="4">
        <v>342</v>
      </c>
      <c r="B37" t="s" s="4">
        <v>11659</v>
      </c>
      <c r="C37" t="s" s="4">
        <v>11626</v>
      </c>
      <c r="D37" t="s" s="4">
        <v>4381</v>
      </c>
      <c r="E37" t="s" s="4">
        <v>3258</v>
      </c>
      <c r="F37" t="s" s="4">
        <v>3259</v>
      </c>
    </row>
    <row r="38" ht="45.0" customHeight="true">
      <c r="A38" t="s" s="4">
        <v>347</v>
      </c>
      <c r="B38" t="s" s="4">
        <v>11660</v>
      </c>
      <c r="C38" t="s" s="4">
        <v>11626</v>
      </c>
      <c r="D38" t="s" s="4">
        <v>4381</v>
      </c>
      <c r="E38" t="s" s="4">
        <v>3258</v>
      </c>
      <c r="F38" t="s" s="4">
        <v>3259</v>
      </c>
    </row>
    <row r="39" ht="45.0" customHeight="true">
      <c r="A39" t="s" s="4">
        <v>355</v>
      </c>
      <c r="B39" t="s" s="4">
        <v>11661</v>
      </c>
      <c r="C39" t="s" s="4">
        <v>11626</v>
      </c>
      <c r="D39" t="s" s="4">
        <v>4381</v>
      </c>
      <c r="E39" t="s" s="4">
        <v>3258</v>
      </c>
      <c r="F39" t="s" s="4">
        <v>3259</v>
      </c>
    </row>
    <row r="40" ht="45.0" customHeight="true">
      <c r="A40" t="s" s="4">
        <v>361</v>
      </c>
      <c r="B40" t="s" s="4">
        <v>11662</v>
      </c>
      <c r="C40" t="s" s="4">
        <v>11626</v>
      </c>
      <c r="D40" t="s" s="4">
        <v>4381</v>
      </c>
      <c r="E40" t="s" s="4">
        <v>3258</v>
      </c>
      <c r="F40" t="s" s="4">
        <v>3259</v>
      </c>
    </row>
    <row r="41" ht="45.0" customHeight="true">
      <c r="A41" t="s" s="4">
        <v>369</v>
      </c>
      <c r="B41" t="s" s="4">
        <v>11663</v>
      </c>
      <c r="C41" t="s" s="4">
        <v>11626</v>
      </c>
      <c r="D41" t="s" s="4">
        <v>4381</v>
      </c>
      <c r="E41" t="s" s="4">
        <v>3258</v>
      </c>
      <c r="F41" t="s" s="4">
        <v>3259</v>
      </c>
    </row>
    <row r="42" ht="45.0" customHeight="true">
      <c r="A42" t="s" s="4">
        <v>375</v>
      </c>
      <c r="B42" t="s" s="4">
        <v>11664</v>
      </c>
      <c r="C42" t="s" s="4">
        <v>11626</v>
      </c>
      <c r="D42" t="s" s="4">
        <v>4381</v>
      </c>
      <c r="E42" t="s" s="4">
        <v>3258</v>
      </c>
      <c r="F42" t="s" s="4">
        <v>3259</v>
      </c>
    </row>
    <row r="43" ht="45.0" customHeight="true">
      <c r="A43" t="s" s="4">
        <v>380</v>
      </c>
      <c r="B43" t="s" s="4">
        <v>11665</v>
      </c>
      <c r="C43" t="s" s="4">
        <v>11626</v>
      </c>
      <c r="D43" t="s" s="4">
        <v>4381</v>
      </c>
      <c r="E43" t="s" s="4">
        <v>3258</v>
      </c>
      <c r="F43" t="s" s="4">
        <v>3259</v>
      </c>
    </row>
    <row r="44" ht="45.0" customHeight="true">
      <c r="A44" t="s" s="4">
        <v>389</v>
      </c>
      <c r="B44" t="s" s="4">
        <v>11666</v>
      </c>
      <c r="C44" t="s" s="4">
        <v>11626</v>
      </c>
      <c r="D44" t="s" s="4">
        <v>4381</v>
      </c>
      <c r="E44" t="s" s="4">
        <v>3258</v>
      </c>
      <c r="F44" t="s" s="4">
        <v>3259</v>
      </c>
    </row>
    <row r="45" ht="45.0" customHeight="true">
      <c r="A45" t="s" s="4">
        <v>395</v>
      </c>
      <c r="B45" t="s" s="4">
        <v>11667</v>
      </c>
      <c r="C45" t="s" s="4">
        <v>11626</v>
      </c>
      <c r="D45" t="s" s="4">
        <v>4381</v>
      </c>
      <c r="E45" t="s" s="4">
        <v>3258</v>
      </c>
      <c r="F45" t="s" s="4">
        <v>3259</v>
      </c>
    </row>
    <row r="46" ht="45.0" customHeight="true">
      <c r="A46" t="s" s="4">
        <v>401</v>
      </c>
      <c r="B46" t="s" s="4">
        <v>11668</v>
      </c>
      <c r="C46" t="s" s="4">
        <v>11626</v>
      </c>
      <c r="D46" t="s" s="4">
        <v>4381</v>
      </c>
      <c r="E46" t="s" s="4">
        <v>3258</v>
      </c>
      <c r="F46" t="s" s="4">
        <v>3259</v>
      </c>
    </row>
    <row r="47" ht="45.0" customHeight="true">
      <c r="A47" t="s" s="4">
        <v>407</v>
      </c>
      <c r="B47" t="s" s="4">
        <v>11669</v>
      </c>
      <c r="C47" t="s" s="4">
        <v>11626</v>
      </c>
      <c r="D47" t="s" s="4">
        <v>4381</v>
      </c>
      <c r="E47" t="s" s="4">
        <v>3258</v>
      </c>
      <c r="F47" t="s" s="4">
        <v>3259</v>
      </c>
    </row>
    <row r="48" ht="45.0" customHeight="true">
      <c r="A48" t="s" s="4">
        <v>414</v>
      </c>
      <c r="B48" t="s" s="4">
        <v>11670</v>
      </c>
      <c r="C48" t="s" s="4">
        <v>11626</v>
      </c>
      <c r="D48" t="s" s="4">
        <v>4381</v>
      </c>
      <c r="E48" t="s" s="4">
        <v>3258</v>
      </c>
      <c r="F48" t="s" s="4">
        <v>3259</v>
      </c>
    </row>
    <row r="49" ht="45.0" customHeight="true">
      <c r="A49" t="s" s="4">
        <v>420</v>
      </c>
      <c r="B49" t="s" s="4">
        <v>11671</v>
      </c>
      <c r="C49" t="s" s="4">
        <v>11626</v>
      </c>
      <c r="D49" t="s" s="4">
        <v>4381</v>
      </c>
      <c r="E49" t="s" s="4">
        <v>3258</v>
      </c>
      <c r="F49" t="s" s="4">
        <v>3259</v>
      </c>
    </row>
    <row r="50" ht="45.0" customHeight="true">
      <c r="A50" t="s" s="4">
        <v>425</v>
      </c>
      <c r="B50" t="s" s="4">
        <v>11672</v>
      </c>
      <c r="C50" t="s" s="4">
        <v>11626</v>
      </c>
      <c r="D50" t="s" s="4">
        <v>4381</v>
      </c>
      <c r="E50" t="s" s="4">
        <v>3258</v>
      </c>
      <c r="F50" t="s" s="4">
        <v>3259</v>
      </c>
    </row>
    <row r="51" ht="45.0" customHeight="true">
      <c r="A51" t="s" s="4">
        <v>432</v>
      </c>
      <c r="B51" t="s" s="4">
        <v>11673</v>
      </c>
      <c r="C51" t="s" s="4">
        <v>11626</v>
      </c>
      <c r="D51" t="s" s="4">
        <v>4381</v>
      </c>
      <c r="E51" t="s" s="4">
        <v>3258</v>
      </c>
      <c r="F51" t="s" s="4">
        <v>3259</v>
      </c>
    </row>
    <row r="52" ht="45.0" customHeight="true">
      <c r="A52" t="s" s="4">
        <v>438</v>
      </c>
      <c r="B52" t="s" s="4">
        <v>11674</v>
      </c>
      <c r="C52" t="s" s="4">
        <v>11626</v>
      </c>
      <c r="D52" t="s" s="4">
        <v>4381</v>
      </c>
      <c r="E52" t="s" s="4">
        <v>3258</v>
      </c>
      <c r="F52" t="s" s="4">
        <v>3259</v>
      </c>
    </row>
    <row r="53" ht="45.0" customHeight="true">
      <c r="A53" t="s" s="4">
        <v>444</v>
      </c>
      <c r="B53" t="s" s="4">
        <v>11675</v>
      </c>
      <c r="C53" t="s" s="4">
        <v>11626</v>
      </c>
      <c r="D53" t="s" s="4">
        <v>4381</v>
      </c>
      <c r="E53" t="s" s="4">
        <v>3258</v>
      </c>
      <c r="F53" t="s" s="4">
        <v>3259</v>
      </c>
    </row>
    <row r="54" ht="45.0" customHeight="true">
      <c r="A54" t="s" s="4">
        <v>453</v>
      </c>
      <c r="B54" t="s" s="4">
        <v>11676</v>
      </c>
      <c r="C54" t="s" s="4">
        <v>11626</v>
      </c>
      <c r="D54" t="s" s="4">
        <v>4381</v>
      </c>
      <c r="E54" t="s" s="4">
        <v>3258</v>
      </c>
      <c r="F54" t="s" s="4">
        <v>3259</v>
      </c>
    </row>
    <row r="55" ht="45.0" customHeight="true">
      <c r="A55" t="s" s="4">
        <v>460</v>
      </c>
      <c r="B55" t="s" s="4">
        <v>11677</v>
      </c>
      <c r="C55" t="s" s="4">
        <v>11626</v>
      </c>
      <c r="D55" t="s" s="4">
        <v>4381</v>
      </c>
      <c r="E55" t="s" s="4">
        <v>3258</v>
      </c>
      <c r="F55" t="s" s="4">
        <v>3259</v>
      </c>
    </row>
    <row r="56" ht="45.0" customHeight="true">
      <c r="A56" t="s" s="4">
        <v>466</v>
      </c>
      <c r="B56" t="s" s="4">
        <v>11678</v>
      </c>
      <c r="C56" t="s" s="4">
        <v>11626</v>
      </c>
      <c r="D56" t="s" s="4">
        <v>4381</v>
      </c>
      <c r="E56" t="s" s="4">
        <v>3258</v>
      </c>
      <c r="F56" t="s" s="4">
        <v>3259</v>
      </c>
    </row>
    <row r="57" ht="45.0" customHeight="true">
      <c r="A57" t="s" s="4">
        <v>472</v>
      </c>
      <c r="B57" t="s" s="4">
        <v>11679</v>
      </c>
      <c r="C57" t="s" s="4">
        <v>11626</v>
      </c>
      <c r="D57" t="s" s="4">
        <v>4381</v>
      </c>
      <c r="E57" t="s" s="4">
        <v>3258</v>
      </c>
      <c r="F57" t="s" s="4">
        <v>3259</v>
      </c>
    </row>
    <row r="58" ht="45.0" customHeight="true">
      <c r="A58" t="s" s="4">
        <v>480</v>
      </c>
      <c r="B58" t="s" s="4">
        <v>11680</v>
      </c>
      <c r="C58" t="s" s="4">
        <v>11626</v>
      </c>
      <c r="D58" t="s" s="4">
        <v>4381</v>
      </c>
      <c r="E58" t="s" s="4">
        <v>3258</v>
      </c>
      <c r="F58" t="s" s="4">
        <v>3259</v>
      </c>
    </row>
    <row r="59" ht="45.0" customHeight="true">
      <c r="A59" t="s" s="4">
        <v>486</v>
      </c>
      <c r="B59" t="s" s="4">
        <v>11681</v>
      </c>
      <c r="C59" t="s" s="4">
        <v>11626</v>
      </c>
      <c r="D59" t="s" s="4">
        <v>4381</v>
      </c>
      <c r="E59" t="s" s="4">
        <v>3258</v>
      </c>
      <c r="F59" t="s" s="4">
        <v>3259</v>
      </c>
    </row>
    <row r="60" ht="45.0" customHeight="true">
      <c r="A60" t="s" s="4">
        <v>492</v>
      </c>
      <c r="B60" t="s" s="4">
        <v>11682</v>
      </c>
      <c r="C60" t="s" s="4">
        <v>11626</v>
      </c>
      <c r="D60" t="s" s="4">
        <v>4381</v>
      </c>
      <c r="E60" t="s" s="4">
        <v>3258</v>
      </c>
      <c r="F60" t="s" s="4">
        <v>3259</v>
      </c>
    </row>
    <row r="61" ht="45.0" customHeight="true">
      <c r="A61" t="s" s="4">
        <v>496</v>
      </c>
      <c r="B61" t="s" s="4">
        <v>11683</v>
      </c>
      <c r="C61" t="s" s="4">
        <v>11626</v>
      </c>
      <c r="D61" t="s" s="4">
        <v>4381</v>
      </c>
      <c r="E61" t="s" s="4">
        <v>3258</v>
      </c>
      <c r="F61" t="s" s="4">
        <v>3259</v>
      </c>
    </row>
    <row r="62" ht="45.0" customHeight="true">
      <c r="A62" t="s" s="4">
        <v>503</v>
      </c>
      <c r="B62" t="s" s="4">
        <v>11684</v>
      </c>
      <c r="C62" t="s" s="4">
        <v>11626</v>
      </c>
      <c r="D62" t="s" s="4">
        <v>4381</v>
      </c>
      <c r="E62" t="s" s="4">
        <v>3258</v>
      </c>
      <c r="F62" t="s" s="4">
        <v>3259</v>
      </c>
    </row>
    <row r="63" ht="45.0" customHeight="true">
      <c r="A63" t="s" s="4">
        <v>508</v>
      </c>
      <c r="B63" t="s" s="4">
        <v>11685</v>
      </c>
      <c r="C63" t="s" s="4">
        <v>11626</v>
      </c>
      <c r="D63" t="s" s="4">
        <v>4381</v>
      </c>
      <c r="E63" t="s" s="4">
        <v>3258</v>
      </c>
      <c r="F63" t="s" s="4">
        <v>3259</v>
      </c>
    </row>
    <row r="64" ht="45.0" customHeight="true">
      <c r="A64" t="s" s="4">
        <v>514</v>
      </c>
      <c r="B64" t="s" s="4">
        <v>11686</v>
      </c>
      <c r="C64" t="s" s="4">
        <v>11626</v>
      </c>
      <c r="D64" t="s" s="4">
        <v>4381</v>
      </c>
      <c r="E64" t="s" s="4">
        <v>3258</v>
      </c>
      <c r="F64" t="s" s="4">
        <v>3259</v>
      </c>
    </row>
    <row r="65" ht="45.0" customHeight="true">
      <c r="A65" t="s" s="4">
        <v>519</v>
      </c>
      <c r="B65" t="s" s="4">
        <v>11687</v>
      </c>
      <c r="C65" t="s" s="4">
        <v>11626</v>
      </c>
      <c r="D65" t="s" s="4">
        <v>4381</v>
      </c>
      <c r="E65" t="s" s="4">
        <v>3258</v>
      </c>
      <c r="F65" t="s" s="4">
        <v>3259</v>
      </c>
    </row>
    <row r="66" ht="45.0" customHeight="true">
      <c r="A66" t="s" s="4">
        <v>526</v>
      </c>
      <c r="B66" t="s" s="4">
        <v>11688</v>
      </c>
      <c r="C66" t="s" s="4">
        <v>11626</v>
      </c>
      <c r="D66" t="s" s="4">
        <v>4381</v>
      </c>
      <c r="E66" t="s" s="4">
        <v>3258</v>
      </c>
      <c r="F66" t="s" s="4">
        <v>3259</v>
      </c>
    </row>
    <row r="67" ht="45.0" customHeight="true">
      <c r="A67" t="s" s="4">
        <v>531</v>
      </c>
      <c r="B67" t="s" s="4">
        <v>11689</v>
      </c>
      <c r="C67" t="s" s="4">
        <v>11626</v>
      </c>
      <c r="D67" t="s" s="4">
        <v>4381</v>
      </c>
      <c r="E67" t="s" s="4">
        <v>3258</v>
      </c>
      <c r="F67" t="s" s="4">
        <v>3259</v>
      </c>
    </row>
    <row r="68" ht="45.0" customHeight="true">
      <c r="A68" t="s" s="4">
        <v>539</v>
      </c>
      <c r="B68" t="s" s="4">
        <v>11690</v>
      </c>
      <c r="C68" t="s" s="4">
        <v>11626</v>
      </c>
      <c r="D68" t="s" s="4">
        <v>4381</v>
      </c>
      <c r="E68" t="s" s="4">
        <v>3258</v>
      </c>
      <c r="F68" t="s" s="4">
        <v>3259</v>
      </c>
    </row>
    <row r="69" ht="45.0" customHeight="true">
      <c r="A69" t="s" s="4">
        <v>546</v>
      </c>
      <c r="B69" t="s" s="4">
        <v>11691</v>
      </c>
      <c r="C69" t="s" s="4">
        <v>11626</v>
      </c>
      <c r="D69" t="s" s="4">
        <v>4381</v>
      </c>
      <c r="E69" t="s" s="4">
        <v>3258</v>
      </c>
      <c r="F69" t="s" s="4">
        <v>3259</v>
      </c>
    </row>
    <row r="70" ht="45.0" customHeight="true">
      <c r="A70" t="s" s="4">
        <v>551</v>
      </c>
      <c r="B70" t="s" s="4">
        <v>11692</v>
      </c>
      <c r="C70" t="s" s="4">
        <v>11626</v>
      </c>
      <c r="D70" t="s" s="4">
        <v>4381</v>
      </c>
      <c r="E70" t="s" s="4">
        <v>3258</v>
      </c>
      <c r="F70" t="s" s="4">
        <v>3259</v>
      </c>
    </row>
    <row r="71" ht="45.0" customHeight="true">
      <c r="A71" t="s" s="4">
        <v>557</v>
      </c>
      <c r="B71" t="s" s="4">
        <v>11693</v>
      </c>
      <c r="C71" t="s" s="4">
        <v>11626</v>
      </c>
      <c r="D71" t="s" s="4">
        <v>4381</v>
      </c>
      <c r="E71" t="s" s="4">
        <v>3258</v>
      </c>
      <c r="F71" t="s" s="4">
        <v>3259</v>
      </c>
    </row>
    <row r="72" ht="45.0" customHeight="true">
      <c r="A72" t="s" s="4">
        <v>562</v>
      </c>
      <c r="B72" t="s" s="4">
        <v>11694</v>
      </c>
      <c r="C72" t="s" s="4">
        <v>11626</v>
      </c>
      <c r="D72" t="s" s="4">
        <v>4381</v>
      </c>
      <c r="E72" t="s" s="4">
        <v>3258</v>
      </c>
      <c r="F72" t="s" s="4">
        <v>3259</v>
      </c>
    </row>
    <row r="73" ht="45.0" customHeight="true">
      <c r="A73" t="s" s="4">
        <v>567</v>
      </c>
      <c r="B73" t="s" s="4">
        <v>11695</v>
      </c>
      <c r="C73" t="s" s="4">
        <v>11626</v>
      </c>
      <c r="D73" t="s" s="4">
        <v>4381</v>
      </c>
      <c r="E73" t="s" s="4">
        <v>3258</v>
      </c>
      <c r="F73" t="s" s="4">
        <v>3259</v>
      </c>
    </row>
    <row r="74" ht="45.0" customHeight="true">
      <c r="A74" t="s" s="4">
        <v>573</v>
      </c>
      <c r="B74" t="s" s="4">
        <v>11696</v>
      </c>
      <c r="C74" t="s" s="4">
        <v>11626</v>
      </c>
      <c r="D74" t="s" s="4">
        <v>4381</v>
      </c>
      <c r="E74" t="s" s="4">
        <v>3258</v>
      </c>
      <c r="F74" t="s" s="4">
        <v>3259</v>
      </c>
    </row>
    <row r="75" ht="45.0" customHeight="true">
      <c r="A75" t="s" s="4">
        <v>577</v>
      </c>
      <c r="B75" t="s" s="4">
        <v>11697</v>
      </c>
      <c r="C75" t="s" s="4">
        <v>11626</v>
      </c>
      <c r="D75" t="s" s="4">
        <v>4381</v>
      </c>
      <c r="E75" t="s" s="4">
        <v>3258</v>
      </c>
      <c r="F75" t="s" s="4">
        <v>3259</v>
      </c>
    </row>
    <row r="76" ht="45.0" customHeight="true">
      <c r="A76" t="s" s="4">
        <v>583</v>
      </c>
      <c r="B76" t="s" s="4">
        <v>11698</v>
      </c>
      <c r="C76" t="s" s="4">
        <v>11626</v>
      </c>
      <c r="D76" t="s" s="4">
        <v>4381</v>
      </c>
      <c r="E76" t="s" s="4">
        <v>3258</v>
      </c>
      <c r="F76" t="s" s="4">
        <v>3259</v>
      </c>
    </row>
    <row r="77" ht="45.0" customHeight="true">
      <c r="A77" t="s" s="4">
        <v>590</v>
      </c>
      <c r="B77" t="s" s="4">
        <v>11699</v>
      </c>
      <c r="C77" t="s" s="4">
        <v>11626</v>
      </c>
      <c r="D77" t="s" s="4">
        <v>4381</v>
      </c>
      <c r="E77" t="s" s="4">
        <v>3258</v>
      </c>
      <c r="F77" t="s" s="4">
        <v>3259</v>
      </c>
    </row>
    <row r="78" ht="45.0" customHeight="true">
      <c r="A78" t="s" s="4">
        <v>597</v>
      </c>
      <c r="B78" t="s" s="4">
        <v>11700</v>
      </c>
      <c r="C78" t="s" s="4">
        <v>11626</v>
      </c>
      <c r="D78" t="s" s="4">
        <v>4381</v>
      </c>
      <c r="E78" t="s" s="4">
        <v>3258</v>
      </c>
      <c r="F78" t="s" s="4">
        <v>3259</v>
      </c>
    </row>
    <row r="79" ht="45.0" customHeight="true">
      <c r="A79" t="s" s="4">
        <v>605</v>
      </c>
      <c r="B79" t="s" s="4">
        <v>11701</v>
      </c>
      <c r="C79" t="s" s="4">
        <v>11626</v>
      </c>
      <c r="D79" t="s" s="4">
        <v>4381</v>
      </c>
      <c r="E79" t="s" s="4">
        <v>3258</v>
      </c>
      <c r="F79" t="s" s="4">
        <v>3259</v>
      </c>
    </row>
    <row r="80" ht="45.0" customHeight="true">
      <c r="A80" t="s" s="4">
        <v>610</v>
      </c>
      <c r="B80" t="s" s="4">
        <v>11702</v>
      </c>
      <c r="C80" t="s" s="4">
        <v>11626</v>
      </c>
      <c r="D80" t="s" s="4">
        <v>4381</v>
      </c>
      <c r="E80" t="s" s="4">
        <v>3258</v>
      </c>
      <c r="F80" t="s" s="4">
        <v>3259</v>
      </c>
    </row>
    <row r="81" ht="45.0" customHeight="true">
      <c r="A81" t="s" s="4">
        <v>617</v>
      </c>
      <c r="B81" t="s" s="4">
        <v>11703</v>
      </c>
      <c r="C81" t="s" s="4">
        <v>11626</v>
      </c>
      <c r="D81" t="s" s="4">
        <v>4381</v>
      </c>
      <c r="E81" t="s" s="4">
        <v>3258</v>
      </c>
      <c r="F81" t="s" s="4">
        <v>3259</v>
      </c>
    </row>
    <row r="82" ht="45.0" customHeight="true">
      <c r="A82" t="s" s="4">
        <v>623</v>
      </c>
      <c r="B82" t="s" s="4">
        <v>11704</v>
      </c>
      <c r="C82" t="s" s="4">
        <v>11626</v>
      </c>
      <c r="D82" t="s" s="4">
        <v>4381</v>
      </c>
      <c r="E82" t="s" s="4">
        <v>3258</v>
      </c>
      <c r="F82" t="s" s="4">
        <v>3259</v>
      </c>
    </row>
    <row r="83" ht="45.0" customHeight="true">
      <c r="A83" t="s" s="4">
        <v>627</v>
      </c>
      <c r="B83" t="s" s="4">
        <v>11705</v>
      </c>
      <c r="C83" t="s" s="4">
        <v>11626</v>
      </c>
      <c r="D83" t="s" s="4">
        <v>4381</v>
      </c>
      <c r="E83" t="s" s="4">
        <v>3258</v>
      </c>
      <c r="F83" t="s" s="4">
        <v>3259</v>
      </c>
    </row>
    <row r="84" ht="45.0" customHeight="true">
      <c r="A84" t="s" s="4">
        <v>633</v>
      </c>
      <c r="B84" t="s" s="4">
        <v>11706</v>
      </c>
      <c r="C84" t="s" s="4">
        <v>11626</v>
      </c>
      <c r="D84" t="s" s="4">
        <v>4381</v>
      </c>
      <c r="E84" t="s" s="4">
        <v>3258</v>
      </c>
      <c r="F84" t="s" s="4">
        <v>3259</v>
      </c>
    </row>
    <row r="85" ht="45.0" customHeight="true">
      <c r="A85" t="s" s="4">
        <v>637</v>
      </c>
      <c r="B85" t="s" s="4">
        <v>11707</v>
      </c>
      <c r="C85" t="s" s="4">
        <v>11626</v>
      </c>
      <c r="D85" t="s" s="4">
        <v>4381</v>
      </c>
      <c r="E85" t="s" s="4">
        <v>3258</v>
      </c>
      <c r="F85" t="s" s="4">
        <v>3259</v>
      </c>
    </row>
    <row r="86" ht="45.0" customHeight="true">
      <c r="A86" t="s" s="4">
        <v>644</v>
      </c>
      <c r="B86" t="s" s="4">
        <v>11708</v>
      </c>
      <c r="C86" t="s" s="4">
        <v>11626</v>
      </c>
      <c r="D86" t="s" s="4">
        <v>4381</v>
      </c>
      <c r="E86" t="s" s="4">
        <v>3258</v>
      </c>
      <c r="F86" t="s" s="4">
        <v>3259</v>
      </c>
    </row>
    <row r="87" ht="45.0" customHeight="true">
      <c r="A87" t="s" s="4">
        <v>650</v>
      </c>
      <c r="B87" t="s" s="4">
        <v>11709</v>
      </c>
      <c r="C87" t="s" s="4">
        <v>11626</v>
      </c>
      <c r="D87" t="s" s="4">
        <v>4381</v>
      </c>
      <c r="E87" t="s" s="4">
        <v>3258</v>
      </c>
      <c r="F87" t="s" s="4">
        <v>3259</v>
      </c>
    </row>
    <row r="88" ht="45.0" customHeight="true">
      <c r="A88" t="s" s="4">
        <v>657</v>
      </c>
      <c r="B88" t="s" s="4">
        <v>11710</v>
      </c>
      <c r="C88" t="s" s="4">
        <v>11626</v>
      </c>
      <c r="D88" t="s" s="4">
        <v>4381</v>
      </c>
      <c r="E88" t="s" s="4">
        <v>3258</v>
      </c>
      <c r="F88" t="s" s="4">
        <v>3259</v>
      </c>
    </row>
    <row r="89" ht="45.0" customHeight="true">
      <c r="A89" t="s" s="4">
        <v>662</v>
      </c>
      <c r="B89" t="s" s="4">
        <v>11711</v>
      </c>
      <c r="C89" t="s" s="4">
        <v>11626</v>
      </c>
      <c r="D89" t="s" s="4">
        <v>4381</v>
      </c>
      <c r="E89" t="s" s="4">
        <v>3258</v>
      </c>
      <c r="F89" t="s" s="4">
        <v>3259</v>
      </c>
    </row>
    <row r="90" ht="45.0" customHeight="true">
      <c r="A90" t="s" s="4">
        <v>667</v>
      </c>
      <c r="B90" t="s" s="4">
        <v>11712</v>
      </c>
      <c r="C90" t="s" s="4">
        <v>11626</v>
      </c>
      <c r="D90" t="s" s="4">
        <v>4381</v>
      </c>
      <c r="E90" t="s" s="4">
        <v>3258</v>
      </c>
      <c r="F90" t="s" s="4">
        <v>3259</v>
      </c>
    </row>
    <row r="91" ht="45.0" customHeight="true">
      <c r="A91" t="s" s="4">
        <v>672</v>
      </c>
      <c r="B91" t="s" s="4">
        <v>11713</v>
      </c>
      <c r="C91" t="s" s="4">
        <v>11626</v>
      </c>
      <c r="D91" t="s" s="4">
        <v>4381</v>
      </c>
      <c r="E91" t="s" s="4">
        <v>3258</v>
      </c>
      <c r="F91" t="s" s="4">
        <v>3259</v>
      </c>
    </row>
    <row r="92" ht="45.0" customHeight="true">
      <c r="A92" t="s" s="4">
        <v>676</v>
      </c>
      <c r="B92" t="s" s="4">
        <v>11714</v>
      </c>
      <c r="C92" t="s" s="4">
        <v>11626</v>
      </c>
      <c r="D92" t="s" s="4">
        <v>4381</v>
      </c>
      <c r="E92" t="s" s="4">
        <v>3258</v>
      </c>
      <c r="F92" t="s" s="4">
        <v>3259</v>
      </c>
    </row>
    <row r="93" ht="45.0" customHeight="true">
      <c r="A93" t="s" s="4">
        <v>683</v>
      </c>
      <c r="B93" t="s" s="4">
        <v>11715</v>
      </c>
      <c r="C93" t="s" s="4">
        <v>11626</v>
      </c>
      <c r="D93" t="s" s="4">
        <v>4381</v>
      </c>
      <c r="E93" t="s" s="4">
        <v>3258</v>
      </c>
      <c r="F93" t="s" s="4">
        <v>3259</v>
      </c>
    </row>
    <row r="94" ht="45.0" customHeight="true">
      <c r="A94" t="s" s="4">
        <v>687</v>
      </c>
      <c r="B94" t="s" s="4">
        <v>11716</v>
      </c>
      <c r="C94" t="s" s="4">
        <v>11626</v>
      </c>
      <c r="D94" t="s" s="4">
        <v>4381</v>
      </c>
      <c r="E94" t="s" s="4">
        <v>3258</v>
      </c>
      <c r="F94" t="s" s="4">
        <v>3259</v>
      </c>
    </row>
    <row r="95" ht="45.0" customHeight="true">
      <c r="A95" t="s" s="4">
        <v>693</v>
      </c>
      <c r="B95" t="s" s="4">
        <v>11717</v>
      </c>
      <c r="C95" t="s" s="4">
        <v>11626</v>
      </c>
      <c r="D95" t="s" s="4">
        <v>4381</v>
      </c>
      <c r="E95" t="s" s="4">
        <v>3258</v>
      </c>
      <c r="F95" t="s" s="4">
        <v>3259</v>
      </c>
    </row>
    <row r="96" ht="45.0" customHeight="true">
      <c r="A96" t="s" s="4">
        <v>699</v>
      </c>
      <c r="B96" t="s" s="4">
        <v>11718</v>
      </c>
      <c r="C96" t="s" s="4">
        <v>11626</v>
      </c>
      <c r="D96" t="s" s="4">
        <v>4381</v>
      </c>
      <c r="E96" t="s" s="4">
        <v>3258</v>
      </c>
      <c r="F96" t="s" s="4">
        <v>3259</v>
      </c>
    </row>
    <row r="97" ht="45.0" customHeight="true">
      <c r="A97" t="s" s="4">
        <v>704</v>
      </c>
      <c r="B97" t="s" s="4">
        <v>11719</v>
      </c>
      <c r="C97" t="s" s="4">
        <v>11626</v>
      </c>
      <c r="D97" t="s" s="4">
        <v>4381</v>
      </c>
      <c r="E97" t="s" s="4">
        <v>3258</v>
      </c>
      <c r="F97" t="s" s="4">
        <v>3259</v>
      </c>
    </row>
    <row r="98" ht="45.0" customHeight="true">
      <c r="A98" t="s" s="4">
        <v>710</v>
      </c>
      <c r="B98" t="s" s="4">
        <v>11720</v>
      </c>
      <c r="C98" t="s" s="4">
        <v>11626</v>
      </c>
      <c r="D98" t="s" s="4">
        <v>4381</v>
      </c>
      <c r="E98" t="s" s="4">
        <v>3258</v>
      </c>
      <c r="F98" t="s" s="4">
        <v>3259</v>
      </c>
    </row>
    <row r="99" ht="45.0" customHeight="true">
      <c r="A99" t="s" s="4">
        <v>714</v>
      </c>
      <c r="B99" t="s" s="4">
        <v>11721</v>
      </c>
      <c r="C99" t="s" s="4">
        <v>11626</v>
      </c>
      <c r="D99" t="s" s="4">
        <v>4381</v>
      </c>
      <c r="E99" t="s" s="4">
        <v>3258</v>
      </c>
      <c r="F99" t="s" s="4">
        <v>3259</v>
      </c>
    </row>
    <row r="100" ht="45.0" customHeight="true">
      <c r="A100" t="s" s="4">
        <v>721</v>
      </c>
      <c r="B100" t="s" s="4">
        <v>11722</v>
      </c>
      <c r="C100" t="s" s="4">
        <v>11626</v>
      </c>
      <c r="D100" t="s" s="4">
        <v>4381</v>
      </c>
      <c r="E100" t="s" s="4">
        <v>3258</v>
      </c>
      <c r="F100" t="s" s="4">
        <v>3259</v>
      </c>
    </row>
    <row r="101" ht="45.0" customHeight="true">
      <c r="A101" t="s" s="4">
        <v>726</v>
      </c>
      <c r="B101" t="s" s="4">
        <v>11723</v>
      </c>
      <c r="C101" t="s" s="4">
        <v>11626</v>
      </c>
      <c r="D101" t="s" s="4">
        <v>4381</v>
      </c>
      <c r="E101" t="s" s="4">
        <v>3258</v>
      </c>
      <c r="F101" t="s" s="4">
        <v>3259</v>
      </c>
    </row>
    <row r="102" ht="45.0" customHeight="true">
      <c r="A102" t="s" s="4">
        <v>732</v>
      </c>
      <c r="B102" t="s" s="4">
        <v>11724</v>
      </c>
      <c r="C102" t="s" s="4">
        <v>11626</v>
      </c>
      <c r="D102" t="s" s="4">
        <v>4381</v>
      </c>
      <c r="E102" t="s" s="4">
        <v>3258</v>
      </c>
      <c r="F102" t="s" s="4">
        <v>3259</v>
      </c>
    </row>
    <row r="103" ht="45.0" customHeight="true">
      <c r="A103" t="s" s="4">
        <v>739</v>
      </c>
      <c r="B103" t="s" s="4">
        <v>11725</v>
      </c>
      <c r="C103" t="s" s="4">
        <v>11626</v>
      </c>
      <c r="D103" t="s" s="4">
        <v>4381</v>
      </c>
      <c r="E103" t="s" s="4">
        <v>3258</v>
      </c>
      <c r="F103" t="s" s="4">
        <v>3259</v>
      </c>
    </row>
    <row r="104" ht="45.0" customHeight="true">
      <c r="A104" t="s" s="4">
        <v>746</v>
      </c>
      <c r="B104" t="s" s="4">
        <v>11726</v>
      </c>
      <c r="C104" t="s" s="4">
        <v>11626</v>
      </c>
      <c r="D104" t="s" s="4">
        <v>4381</v>
      </c>
      <c r="E104" t="s" s="4">
        <v>3258</v>
      </c>
      <c r="F104" t="s" s="4">
        <v>3259</v>
      </c>
    </row>
    <row r="105" ht="45.0" customHeight="true">
      <c r="A105" t="s" s="4">
        <v>751</v>
      </c>
      <c r="B105" t="s" s="4">
        <v>11727</v>
      </c>
      <c r="C105" t="s" s="4">
        <v>11626</v>
      </c>
      <c r="D105" t="s" s="4">
        <v>4381</v>
      </c>
      <c r="E105" t="s" s="4">
        <v>3258</v>
      </c>
      <c r="F105" t="s" s="4">
        <v>3259</v>
      </c>
    </row>
    <row r="106" ht="45.0" customHeight="true">
      <c r="A106" t="s" s="4">
        <v>755</v>
      </c>
      <c r="B106" t="s" s="4">
        <v>11728</v>
      </c>
      <c r="C106" t="s" s="4">
        <v>11626</v>
      </c>
      <c r="D106" t="s" s="4">
        <v>4381</v>
      </c>
      <c r="E106" t="s" s="4">
        <v>3258</v>
      </c>
      <c r="F106" t="s" s="4">
        <v>3259</v>
      </c>
    </row>
    <row r="107" ht="45.0" customHeight="true">
      <c r="A107" t="s" s="4">
        <v>761</v>
      </c>
      <c r="B107" t="s" s="4">
        <v>11729</v>
      </c>
      <c r="C107" t="s" s="4">
        <v>11626</v>
      </c>
      <c r="D107" t="s" s="4">
        <v>4381</v>
      </c>
      <c r="E107" t="s" s="4">
        <v>3258</v>
      </c>
      <c r="F107" t="s" s="4">
        <v>3259</v>
      </c>
    </row>
    <row r="108" ht="45.0" customHeight="true">
      <c r="A108" t="s" s="4">
        <v>767</v>
      </c>
      <c r="B108" t="s" s="4">
        <v>11730</v>
      </c>
      <c r="C108" t="s" s="4">
        <v>11626</v>
      </c>
      <c r="D108" t="s" s="4">
        <v>4381</v>
      </c>
      <c r="E108" t="s" s="4">
        <v>3258</v>
      </c>
      <c r="F108" t="s" s="4">
        <v>3259</v>
      </c>
    </row>
    <row r="109" ht="45.0" customHeight="true">
      <c r="A109" t="s" s="4">
        <v>773</v>
      </c>
      <c r="B109" t="s" s="4">
        <v>11731</v>
      </c>
      <c r="C109" t="s" s="4">
        <v>11626</v>
      </c>
      <c r="D109" t="s" s="4">
        <v>4381</v>
      </c>
      <c r="E109" t="s" s="4">
        <v>3258</v>
      </c>
      <c r="F109" t="s" s="4">
        <v>3259</v>
      </c>
    </row>
    <row r="110" ht="45.0" customHeight="true">
      <c r="A110" t="s" s="4">
        <v>780</v>
      </c>
      <c r="B110" t="s" s="4">
        <v>11732</v>
      </c>
      <c r="C110" t="s" s="4">
        <v>11626</v>
      </c>
      <c r="D110" t="s" s="4">
        <v>4381</v>
      </c>
      <c r="E110" t="s" s="4">
        <v>3258</v>
      </c>
      <c r="F110" t="s" s="4">
        <v>3259</v>
      </c>
    </row>
    <row r="111" ht="45.0" customHeight="true">
      <c r="A111" t="s" s="4">
        <v>787</v>
      </c>
      <c r="B111" t="s" s="4">
        <v>11733</v>
      </c>
      <c r="C111" t="s" s="4">
        <v>11626</v>
      </c>
      <c r="D111" t="s" s="4">
        <v>4381</v>
      </c>
      <c r="E111" t="s" s="4">
        <v>3258</v>
      </c>
      <c r="F111" t="s" s="4">
        <v>3259</v>
      </c>
    </row>
    <row r="112" ht="45.0" customHeight="true">
      <c r="A112" t="s" s="4">
        <v>792</v>
      </c>
      <c r="B112" t="s" s="4">
        <v>11734</v>
      </c>
      <c r="C112" t="s" s="4">
        <v>11626</v>
      </c>
      <c r="D112" t="s" s="4">
        <v>4381</v>
      </c>
      <c r="E112" t="s" s="4">
        <v>3258</v>
      </c>
      <c r="F112" t="s" s="4">
        <v>3259</v>
      </c>
    </row>
    <row r="113" ht="45.0" customHeight="true">
      <c r="A113" t="s" s="4">
        <v>797</v>
      </c>
      <c r="B113" t="s" s="4">
        <v>11735</v>
      </c>
      <c r="C113" t="s" s="4">
        <v>11626</v>
      </c>
      <c r="D113" t="s" s="4">
        <v>4381</v>
      </c>
      <c r="E113" t="s" s="4">
        <v>3258</v>
      </c>
      <c r="F113" t="s" s="4">
        <v>3259</v>
      </c>
    </row>
    <row r="114" ht="45.0" customHeight="true">
      <c r="A114" t="s" s="4">
        <v>806</v>
      </c>
      <c r="B114" t="s" s="4">
        <v>11736</v>
      </c>
      <c r="C114" t="s" s="4">
        <v>11626</v>
      </c>
      <c r="D114" t="s" s="4">
        <v>4381</v>
      </c>
      <c r="E114" t="s" s="4">
        <v>3258</v>
      </c>
      <c r="F114" t="s" s="4">
        <v>3259</v>
      </c>
    </row>
    <row r="115" ht="45.0" customHeight="true">
      <c r="A115" t="s" s="4">
        <v>810</v>
      </c>
      <c r="B115" t="s" s="4">
        <v>11737</v>
      </c>
      <c r="C115" t="s" s="4">
        <v>11626</v>
      </c>
      <c r="D115" t="s" s="4">
        <v>4381</v>
      </c>
      <c r="E115" t="s" s="4">
        <v>3258</v>
      </c>
      <c r="F115" t="s" s="4">
        <v>3259</v>
      </c>
    </row>
    <row r="116" ht="45.0" customHeight="true">
      <c r="A116" t="s" s="4">
        <v>815</v>
      </c>
      <c r="B116" t="s" s="4">
        <v>11738</v>
      </c>
      <c r="C116" t="s" s="4">
        <v>11626</v>
      </c>
      <c r="D116" t="s" s="4">
        <v>4381</v>
      </c>
      <c r="E116" t="s" s="4">
        <v>3258</v>
      </c>
      <c r="F116" t="s" s="4">
        <v>3259</v>
      </c>
    </row>
    <row r="117" ht="45.0" customHeight="true">
      <c r="A117" t="s" s="4">
        <v>820</v>
      </c>
      <c r="B117" t="s" s="4">
        <v>11739</v>
      </c>
      <c r="C117" t="s" s="4">
        <v>11626</v>
      </c>
      <c r="D117" t="s" s="4">
        <v>4381</v>
      </c>
      <c r="E117" t="s" s="4">
        <v>3258</v>
      </c>
      <c r="F117" t="s" s="4">
        <v>3259</v>
      </c>
    </row>
    <row r="118" ht="45.0" customHeight="true">
      <c r="A118" t="s" s="4">
        <v>826</v>
      </c>
      <c r="B118" t="s" s="4">
        <v>11740</v>
      </c>
      <c r="C118" t="s" s="4">
        <v>11626</v>
      </c>
      <c r="D118" t="s" s="4">
        <v>4381</v>
      </c>
      <c r="E118" t="s" s="4">
        <v>3258</v>
      </c>
      <c r="F118" t="s" s="4">
        <v>3259</v>
      </c>
    </row>
    <row r="119" ht="45.0" customHeight="true">
      <c r="A119" t="s" s="4">
        <v>834</v>
      </c>
      <c r="B119" t="s" s="4">
        <v>11741</v>
      </c>
      <c r="C119" t="s" s="4">
        <v>11626</v>
      </c>
      <c r="D119" t="s" s="4">
        <v>4381</v>
      </c>
      <c r="E119" t="s" s="4">
        <v>3258</v>
      </c>
      <c r="F119" t="s" s="4">
        <v>3259</v>
      </c>
    </row>
    <row r="120" ht="45.0" customHeight="true">
      <c r="A120" t="s" s="4">
        <v>841</v>
      </c>
      <c r="B120" t="s" s="4">
        <v>11742</v>
      </c>
      <c r="C120" t="s" s="4">
        <v>11626</v>
      </c>
      <c r="D120" t="s" s="4">
        <v>4381</v>
      </c>
      <c r="E120" t="s" s="4">
        <v>3258</v>
      </c>
      <c r="F120" t="s" s="4">
        <v>3259</v>
      </c>
    </row>
    <row r="121" ht="45.0" customHeight="true">
      <c r="A121" t="s" s="4">
        <v>848</v>
      </c>
      <c r="B121" t="s" s="4">
        <v>11743</v>
      </c>
      <c r="C121" t="s" s="4">
        <v>11626</v>
      </c>
      <c r="D121" t="s" s="4">
        <v>4381</v>
      </c>
      <c r="E121" t="s" s="4">
        <v>3258</v>
      </c>
      <c r="F121" t="s" s="4">
        <v>3259</v>
      </c>
    </row>
    <row r="122" ht="45.0" customHeight="true">
      <c r="A122" t="s" s="4">
        <v>853</v>
      </c>
      <c r="B122" t="s" s="4">
        <v>11744</v>
      </c>
      <c r="C122" t="s" s="4">
        <v>11626</v>
      </c>
      <c r="D122" t="s" s="4">
        <v>4381</v>
      </c>
      <c r="E122" t="s" s="4">
        <v>3258</v>
      </c>
      <c r="F122" t="s" s="4">
        <v>3259</v>
      </c>
    </row>
    <row r="123" ht="45.0" customHeight="true">
      <c r="A123" t="s" s="4">
        <v>859</v>
      </c>
      <c r="B123" t="s" s="4">
        <v>11745</v>
      </c>
      <c r="C123" t="s" s="4">
        <v>11626</v>
      </c>
      <c r="D123" t="s" s="4">
        <v>4381</v>
      </c>
      <c r="E123" t="s" s="4">
        <v>3258</v>
      </c>
      <c r="F123" t="s" s="4">
        <v>3259</v>
      </c>
    </row>
    <row r="124" ht="45.0" customHeight="true">
      <c r="A124" t="s" s="4">
        <v>863</v>
      </c>
      <c r="B124" t="s" s="4">
        <v>11746</v>
      </c>
      <c r="C124" t="s" s="4">
        <v>11626</v>
      </c>
      <c r="D124" t="s" s="4">
        <v>4381</v>
      </c>
      <c r="E124" t="s" s="4">
        <v>3258</v>
      </c>
      <c r="F124" t="s" s="4">
        <v>3259</v>
      </c>
    </row>
    <row r="125" ht="45.0" customHeight="true">
      <c r="A125" t="s" s="4">
        <v>869</v>
      </c>
      <c r="B125" t="s" s="4">
        <v>11747</v>
      </c>
      <c r="C125" t="s" s="4">
        <v>11626</v>
      </c>
      <c r="D125" t="s" s="4">
        <v>4381</v>
      </c>
      <c r="E125" t="s" s="4">
        <v>3258</v>
      </c>
      <c r="F125" t="s" s="4">
        <v>3259</v>
      </c>
    </row>
    <row r="126" ht="45.0" customHeight="true">
      <c r="A126" t="s" s="4">
        <v>876</v>
      </c>
      <c r="B126" t="s" s="4">
        <v>11748</v>
      </c>
      <c r="C126" t="s" s="4">
        <v>11626</v>
      </c>
      <c r="D126" t="s" s="4">
        <v>4381</v>
      </c>
      <c r="E126" t="s" s="4">
        <v>3258</v>
      </c>
      <c r="F126" t="s" s="4">
        <v>3259</v>
      </c>
    </row>
    <row r="127" ht="45.0" customHeight="true">
      <c r="A127" t="s" s="4">
        <v>882</v>
      </c>
      <c r="B127" t="s" s="4">
        <v>11749</v>
      </c>
      <c r="C127" t="s" s="4">
        <v>11626</v>
      </c>
      <c r="D127" t="s" s="4">
        <v>4381</v>
      </c>
      <c r="E127" t="s" s="4">
        <v>3258</v>
      </c>
      <c r="F127" t="s" s="4">
        <v>3259</v>
      </c>
    </row>
    <row r="128" ht="45.0" customHeight="true">
      <c r="A128" t="s" s="4">
        <v>888</v>
      </c>
      <c r="B128" t="s" s="4">
        <v>11750</v>
      </c>
      <c r="C128" t="s" s="4">
        <v>11626</v>
      </c>
      <c r="D128" t="s" s="4">
        <v>4381</v>
      </c>
      <c r="E128" t="s" s="4">
        <v>3258</v>
      </c>
      <c r="F128" t="s" s="4">
        <v>3259</v>
      </c>
    </row>
    <row r="129" ht="45.0" customHeight="true">
      <c r="A129" t="s" s="4">
        <v>894</v>
      </c>
      <c r="B129" t="s" s="4">
        <v>11751</v>
      </c>
      <c r="C129" t="s" s="4">
        <v>11626</v>
      </c>
      <c r="D129" t="s" s="4">
        <v>4381</v>
      </c>
      <c r="E129" t="s" s="4">
        <v>3258</v>
      </c>
      <c r="F129" t="s" s="4">
        <v>3259</v>
      </c>
    </row>
    <row r="130" ht="45.0" customHeight="true">
      <c r="A130" t="s" s="4">
        <v>901</v>
      </c>
      <c r="B130" t="s" s="4">
        <v>11752</v>
      </c>
      <c r="C130" t="s" s="4">
        <v>11626</v>
      </c>
      <c r="D130" t="s" s="4">
        <v>4381</v>
      </c>
      <c r="E130" t="s" s="4">
        <v>3258</v>
      </c>
      <c r="F130" t="s" s="4">
        <v>3259</v>
      </c>
    </row>
    <row r="131" ht="45.0" customHeight="true">
      <c r="A131" t="s" s="4">
        <v>904</v>
      </c>
      <c r="B131" t="s" s="4">
        <v>11753</v>
      </c>
      <c r="C131" t="s" s="4">
        <v>11626</v>
      </c>
      <c r="D131" t="s" s="4">
        <v>4381</v>
      </c>
      <c r="E131" t="s" s="4">
        <v>3258</v>
      </c>
      <c r="F131" t="s" s="4">
        <v>3259</v>
      </c>
    </row>
    <row r="132" ht="45.0" customHeight="true">
      <c r="A132" t="s" s="4">
        <v>909</v>
      </c>
      <c r="B132" t="s" s="4">
        <v>11754</v>
      </c>
      <c r="C132" t="s" s="4">
        <v>11626</v>
      </c>
      <c r="D132" t="s" s="4">
        <v>4381</v>
      </c>
      <c r="E132" t="s" s="4">
        <v>3258</v>
      </c>
      <c r="F132" t="s" s="4">
        <v>3259</v>
      </c>
    </row>
    <row r="133" ht="45.0" customHeight="true">
      <c r="A133" t="s" s="4">
        <v>914</v>
      </c>
      <c r="B133" t="s" s="4">
        <v>11755</v>
      </c>
      <c r="C133" t="s" s="4">
        <v>11626</v>
      </c>
      <c r="D133" t="s" s="4">
        <v>4381</v>
      </c>
      <c r="E133" t="s" s="4">
        <v>3258</v>
      </c>
      <c r="F133" t="s" s="4">
        <v>3259</v>
      </c>
    </row>
    <row r="134" ht="45.0" customHeight="true">
      <c r="A134" t="s" s="4">
        <v>919</v>
      </c>
      <c r="B134" t="s" s="4">
        <v>11756</v>
      </c>
      <c r="C134" t="s" s="4">
        <v>11626</v>
      </c>
      <c r="D134" t="s" s="4">
        <v>4381</v>
      </c>
      <c r="E134" t="s" s="4">
        <v>3258</v>
      </c>
      <c r="F134" t="s" s="4">
        <v>3259</v>
      </c>
    </row>
    <row r="135" ht="45.0" customHeight="true">
      <c r="A135" t="s" s="4">
        <v>923</v>
      </c>
      <c r="B135" t="s" s="4">
        <v>11757</v>
      </c>
      <c r="C135" t="s" s="4">
        <v>11626</v>
      </c>
      <c r="D135" t="s" s="4">
        <v>4381</v>
      </c>
      <c r="E135" t="s" s="4">
        <v>3258</v>
      </c>
      <c r="F135" t="s" s="4">
        <v>3259</v>
      </c>
    </row>
    <row r="136" ht="45.0" customHeight="true">
      <c r="A136" t="s" s="4">
        <v>929</v>
      </c>
      <c r="B136" t="s" s="4">
        <v>11758</v>
      </c>
      <c r="C136" t="s" s="4">
        <v>11626</v>
      </c>
      <c r="D136" t="s" s="4">
        <v>4381</v>
      </c>
      <c r="E136" t="s" s="4">
        <v>3258</v>
      </c>
      <c r="F136" t="s" s="4">
        <v>3259</v>
      </c>
    </row>
    <row r="137" ht="45.0" customHeight="true">
      <c r="A137" t="s" s="4">
        <v>935</v>
      </c>
      <c r="B137" t="s" s="4">
        <v>11759</v>
      </c>
      <c r="C137" t="s" s="4">
        <v>11626</v>
      </c>
      <c r="D137" t="s" s="4">
        <v>4381</v>
      </c>
      <c r="E137" t="s" s="4">
        <v>3258</v>
      </c>
      <c r="F137" t="s" s="4">
        <v>3259</v>
      </c>
    </row>
    <row r="138" ht="45.0" customHeight="true">
      <c r="A138" t="s" s="4">
        <v>940</v>
      </c>
      <c r="B138" t="s" s="4">
        <v>11760</v>
      </c>
      <c r="C138" t="s" s="4">
        <v>11626</v>
      </c>
      <c r="D138" t="s" s="4">
        <v>4381</v>
      </c>
      <c r="E138" t="s" s="4">
        <v>3258</v>
      </c>
      <c r="F138" t="s" s="4">
        <v>3259</v>
      </c>
    </row>
    <row r="139" ht="45.0" customHeight="true">
      <c r="A139" t="s" s="4">
        <v>947</v>
      </c>
      <c r="B139" t="s" s="4">
        <v>11761</v>
      </c>
      <c r="C139" t="s" s="4">
        <v>11626</v>
      </c>
      <c r="D139" t="s" s="4">
        <v>4381</v>
      </c>
      <c r="E139" t="s" s="4">
        <v>3258</v>
      </c>
      <c r="F139" t="s" s="4">
        <v>3259</v>
      </c>
    </row>
    <row r="140" ht="45.0" customHeight="true">
      <c r="A140" t="s" s="4">
        <v>952</v>
      </c>
      <c r="B140" t="s" s="4">
        <v>11762</v>
      </c>
      <c r="C140" t="s" s="4">
        <v>11626</v>
      </c>
      <c r="D140" t="s" s="4">
        <v>4381</v>
      </c>
      <c r="E140" t="s" s="4">
        <v>3258</v>
      </c>
      <c r="F140" t="s" s="4">
        <v>3259</v>
      </c>
    </row>
    <row r="141" ht="45.0" customHeight="true">
      <c r="A141" t="s" s="4">
        <v>958</v>
      </c>
      <c r="B141" t="s" s="4">
        <v>11763</v>
      </c>
      <c r="C141" t="s" s="4">
        <v>11626</v>
      </c>
      <c r="D141" t="s" s="4">
        <v>4381</v>
      </c>
      <c r="E141" t="s" s="4">
        <v>3258</v>
      </c>
      <c r="F141" t="s" s="4">
        <v>3259</v>
      </c>
    </row>
    <row r="142" ht="45.0" customHeight="true">
      <c r="A142" t="s" s="4">
        <v>963</v>
      </c>
      <c r="B142" t="s" s="4">
        <v>11764</v>
      </c>
      <c r="C142" t="s" s="4">
        <v>11626</v>
      </c>
      <c r="D142" t="s" s="4">
        <v>4381</v>
      </c>
      <c r="E142" t="s" s="4">
        <v>3258</v>
      </c>
      <c r="F142" t="s" s="4">
        <v>3259</v>
      </c>
    </row>
    <row r="143" ht="45.0" customHeight="true">
      <c r="A143" t="s" s="4">
        <v>968</v>
      </c>
      <c r="B143" t="s" s="4">
        <v>11765</v>
      </c>
      <c r="C143" t="s" s="4">
        <v>11626</v>
      </c>
      <c r="D143" t="s" s="4">
        <v>4381</v>
      </c>
      <c r="E143" t="s" s="4">
        <v>3258</v>
      </c>
      <c r="F143" t="s" s="4">
        <v>3259</v>
      </c>
    </row>
    <row r="144" ht="45.0" customHeight="true">
      <c r="A144" t="s" s="4">
        <v>975</v>
      </c>
      <c r="B144" t="s" s="4">
        <v>11766</v>
      </c>
      <c r="C144" t="s" s="4">
        <v>11626</v>
      </c>
      <c r="D144" t="s" s="4">
        <v>4381</v>
      </c>
      <c r="E144" t="s" s="4">
        <v>3258</v>
      </c>
      <c r="F144" t="s" s="4">
        <v>3259</v>
      </c>
    </row>
    <row r="145" ht="45.0" customHeight="true">
      <c r="A145" t="s" s="4">
        <v>980</v>
      </c>
      <c r="B145" t="s" s="4">
        <v>11767</v>
      </c>
      <c r="C145" t="s" s="4">
        <v>11626</v>
      </c>
      <c r="D145" t="s" s="4">
        <v>4381</v>
      </c>
      <c r="E145" t="s" s="4">
        <v>3258</v>
      </c>
      <c r="F145" t="s" s="4">
        <v>3259</v>
      </c>
    </row>
    <row r="146" ht="45.0" customHeight="true">
      <c r="A146" t="s" s="4">
        <v>985</v>
      </c>
      <c r="B146" t="s" s="4">
        <v>11768</v>
      </c>
      <c r="C146" t="s" s="4">
        <v>11626</v>
      </c>
      <c r="D146" t="s" s="4">
        <v>4381</v>
      </c>
      <c r="E146" t="s" s="4">
        <v>3258</v>
      </c>
      <c r="F146" t="s" s="4">
        <v>3259</v>
      </c>
    </row>
    <row r="147" ht="45.0" customHeight="true">
      <c r="A147" t="s" s="4">
        <v>990</v>
      </c>
      <c r="B147" t="s" s="4">
        <v>11769</v>
      </c>
      <c r="C147" t="s" s="4">
        <v>11626</v>
      </c>
      <c r="D147" t="s" s="4">
        <v>4381</v>
      </c>
      <c r="E147" t="s" s="4">
        <v>3258</v>
      </c>
      <c r="F147" t="s" s="4">
        <v>3259</v>
      </c>
    </row>
    <row r="148" ht="45.0" customHeight="true">
      <c r="A148" t="s" s="4">
        <v>995</v>
      </c>
      <c r="B148" t="s" s="4">
        <v>11770</v>
      </c>
      <c r="C148" t="s" s="4">
        <v>11626</v>
      </c>
      <c r="D148" t="s" s="4">
        <v>4381</v>
      </c>
      <c r="E148" t="s" s="4">
        <v>3258</v>
      </c>
      <c r="F148" t="s" s="4">
        <v>3259</v>
      </c>
    </row>
    <row r="149" ht="45.0" customHeight="true">
      <c r="A149" t="s" s="4">
        <v>999</v>
      </c>
      <c r="B149" t="s" s="4">
        <v>11771</v>
      </c>
      <c r="C149" t="s" s="4">
        <v>11626</v>
      </c>
      <c r="D149" t="s" s="4">
        <v>4381</v>
      </c>
      <c r="E149" t="s" s="4">
        <v>3258</v>
      </c>
      <c r="F149" t="s" s="4">
        <v>3259</v>
      </c>
    </row>
    <row r="150" ht="45.0" customHeight="true">
      <c r="A150" t="s" s="4">
        <v>1005</v>
      </c>
      <c r="B150" t="s" s="4">
        <v>11772</v>
      </c>
      <c r="C150" t="s" s="4">
        <v>11626</v>
      </c>
      <c r="D150" t="s" s="4">
        <v>4381</v>
      </c>
      <c r="E150" t="s" s="4">
        <v>3258</v>
      </c>
      <c r="F150" t="s" s="4">
        <v>3259</v>
      </c>
    </row>
    <row r="151" ht="45.0" customHeight="true">
      <c r="A151" t="s" s="4">
        <v>1010</v>
      </c>
      <c r="B151" t="s" s="4">
        <v>11773</v>
      </c>
      <c r="C151" t="s" s="4">
        <v>11626</v>
      </c>
      <c r="D151" t="s" s="4">
        <v>4381</v>
      </c>
      <c r="E151" t="s" s="4">
        <v>3258</v>
      </c>
      <c r="F151" t="s" s="4">
        <v>3259</v>
      </c>
    </row>
    <row r="152" ht="45.0" customHeight="true">
      <c r="A152" t="s" s="4">
        <v>1014</v>
      </c>
      <c r="B152" t="s" s="4">
        <v>11774</v>
      </c>
      <c r="C152" t="s" s="4">
        <v>11626</v>
      </c>
      <c r="D152" t="s" s="4">
        <v>4381</v>
      </c>
      <c r="E152" t="s" s="4">
        <v>3258</v>
      </c>
      <c r="F152" t="s" s="4">
        <v>3259</v>
      </c>
    </row>
    <row r="153" ht="45.0" customHeight="true">
      <c r="A153" t="s" s="4">
        <v>1020</v>
      </c>
      <c r="B153" t="s" s="4">
        <v>11775</v>
      </c>
      <c r="C153" t="s" s="4">
        <v>11626</v>
      </c>
      <c r="D153" t="s" s="4">
        <v>4381</v>
      </c>
      <c r="E153" t="s" s="4">
        <v>3258</v>
      </c>
      <c r="F153" t="s" s="4">
        <v>3259</v>
      </c>
    </row>
    <row r="154" ht="45.0" customHeight="true">
      <c r="A154" t="s" s="4">
        <v>1026</v>
      </c>
      <c r="B154" t="s" s="4">
        <v>11776</v>
      </c>
      <c r="C154" t="s" s="4">
        <v>11626</v>
      </c>
      <c r="D154" t="s" s="4">
        <v>4381</v>
      </c>
      <c r="E154" t="s" s="4">
        <v>3258</v>
      </c>
      <c r="F154" t="s" s="4">
        <v>3259</v>
      </c>
    </row>
    <row r="155" ht="45.0" customHeight="true">
      <c r="A155" t="s" s="4">
        <v>1031</v>
      </c>
      <c r="B155" t="s" s="4">
        <v>11777</v>
      </c>
      <c r="C155" t="s" s="4">
        <v>11626</v>
      </c>
      <c r="D155" t="s" s="4">
        <v>4381</v>
      </c>
      <c r="E155" t="s" s="4">
        <v>3258</v>
      </c>
      <c r="F155" t="s" s="4">
        <v>3259</v>
      </c>
    </row>
    <row r="156" ht="45.0" customHeight="true">
      <c r="A156" t="s" s="4">
        <v>1038</v>
      </c>
      <c r="B156" t="s" s="4">
        <v>11778</v>
      </c>
      <c r="C156" t="s" s="4">
        <v>11626</v>
      </c>
      <c r="D156" t="s" s="4">
        <v>4381</v>
      </c>
      <c r="E156" t="s" s="4">
        <v>3258</v>
      </c>
      <c r="F156" t="s" s="4">
        <v>3259</v>
      </c>
    </row>
    <row r="157" ht="45.0" customHeight="true">
      <c r="A157" t="s" s="4">
        <v>1044</v>
      </c>
      <c r="B157" t="s" s="4">
        <v>11779</v>
      </c>
      <c r="C157" t="s" s="4">
        <v>11626</v>
      </c>
      <c r="D157" t="s" s="4">
        <v>4381</v>
      </c>
      <c r="E157" t="s" s="4">
        <v>3258</v>
      </c>
      <c r="F157" t="s" s="4">
        <v>3259</v>
      </c>
    </row>
    <row r="158" ht="45.0" customHeight="true">
      <c r="A158" t="s" s="4">
        <v>1050</v>
      </c>
      <c r="B158" t="s" s="4">
        <v>11780</v>
      </c>
      <c r="C158" t="s" s="4">
        <v>11626</v>
      </c>
      <c r="D158" t="s" s="4">
        <v>4381</v>
      </c>
      <c r="E158" t="s" s="4">
        <v>3258</v>
      </c>
      <c r="F158" t="s" s="4">
        <v>3259</v>
      </c>
    </row>
    <row r="159" ht="45.0" customHeight="true">
      <c r="A159" t="s" s="4">
        <v>1055</v>
      </c>
      <c r="B159" t="s" s="4">
        <v>11781</v>
      </c>
      <c r="C159" t="s" s="4">
        <v>11626</v>
      </c>
      <c r="D159" t="s" s="4">
        <v>4381</v>
      </c>
      <c r="E159" t="s" s="4">
        <v>3258</v>
      </c>
      <c r="F159" t="s" s="4">
        <v>3259</v>
      </c>
    </row>
    <row r="160" ht="45.0" customHeight="true">
      <c r="A160" t="s" s="4">
        <v>1059</v>
      </c>
      <c r="B160" t="s" s="4">
        <v>11782</v>
      </c>
      <c r="C160" t="s" s="4">
        <v>11626</v>
      </c>
      <c r="D160" t="s" s="4">
        <v>4381</v>
      </c>
      <c r="E160" t="s" s="4">
        <v>3258</v>
      </c>
      <c r="F160" t="s" s="4">
        <v>3259</v>
      </c>
    </row>
    <row r="161" ht="45.0" customHeight="true">
      <c r="A161" t="s" s="4">
        <v>1065</v>
      </c>
      <c r="B161" t="s" s="4">
        <v>11783</v>
      </c>
      <c r="C161" t="s" s="4">
        <v>11626</v>
      </c>
      <c r="D161" t="s" s="4">
        <v>4381</v>
      </c>
      <c r="E161" t="s" s="4">
        <v>3258</v>
      </c>
      <c r="F161" t="s" s="4">
        <v>3259</v>
      </c>
    </row>
    <row r="162" ht="45.0" customHeight="true">
      <c r="A162" t="s" s="4">
        <v>1072</v>
      </c>
      <c r="B162" t="s" s="4">
        <v>11784</v>
      </c>
      <c r="C162" t="s" s="4">
        <v>11626</v>
      </c>
      <c r="D162" t="s" s="4">
        <v>4381</v>
      </c>
      <c r="E162" t="s" s="4">
        <v>3258</v>
      </c>
      <c r="F162" t="s" s="4">
        <v>3259</v>
      </c>
    </row>
    <row r="163" ht="45.0" customHeight="true">
      <c r="A163" t="s" s="4">
        <v>1078</v>
      </c>
      <c r="B163" t="s" s="4">
        <v>11785</v>
      </c>
      <c r="C163" t="s" s="4">
        <v>11626</v>
      </c>
      <c r="D163" t="s" s="4">
        <v>4381</v>
      </c>
      <c r="E163" t="s" s="4">
        <v>3258</v>
      </c>
      <c r="F163" t="s" s="4">
        <v>3259</v>
      </c>
    </row>
    <row r="164" ht="45.0" customHeight="true">
      <c r="A164" t="s" s="4">
        <v>1083</v>
      </c>
      <c r="B164" t="s" s="4">
        <v>11786</v>
      </c>
      <c r="C164" t="s" s="4">
        <v>11626</v>
      </c>
      <c r="D164" t="s" s="4">
        <v>4381</v>
      </c>
      <c r="E164" t="s" s="4">
        <v>3258</v>
      </c>
      <c r="F164" t="s" s="4">
        <v>3259</v>
      </c>
    </row>
    <row r="165" ht="45.0" customHeight="true">
      <c r="A165" t="s" s="4">
        <v>1089</v>
      </c>
      <c r="B165" t="s" s="4">
        <v>11787</v>
      </c>
      <c r="C165" t="s" s="4">
        <v>11626</v>
      </c>
      <c r="D165" t="s" s="4">
        <v>4381</v>
      </c>
      <c r="E165" t="s" s="4">
        <v>3258</v>
      </c>
      <c r="F165" t="s" s="4">
        <v>3259</v>
      </c>
    </row>
    <row r="166" ht="45.0" customHeight="true">
      <c r="A166" t="s" s="4">
        <v>1094</v>
      </c>
      <c r="B166" t="s" s="4">
        <v>11788</v>
      </c>
      <c r="C166" t="s" s="4">
        <v>11626</v>
      </c>
      <c r="D166" t="s" s="4">
        <v>4381</v>
      </c>
      <c r="E166" t="s" s="4">
        <v>3258</v>
      </c>
      <c r="F166" t="s" s="4">
        <v>3259</v>
      </c>
    </row>
    <row r="167" ht="45.0" customHeight="true">
      <c r="A167" t="s" s="4">
        <v>1101</v>
      </c>
      <c r="B167" t="s" s="4">
        <v>11789</v>
      </c>
      <c r="C167" t="s" s="4">
        <v>11626</v>
      </c>
      <c r="D167" t="s" s="4">
        <v>4381</v>
      </c>
      <c r="E167" t="s" s="4">
        <v>3258</v>
      </c>
      <c r="F167" t="s" s="4">
        <v>3259</v>
      </c>
    </row>
    <row r="168" ht="45.0" customHeight="true">
      <c r="A168" t="s" s="4">
        <v>1107</v>
      </c>
      <c r="B168" t="s" s="4">
        <v>11790</v>
      </c>
      <c r="C168" t="s" s="4">
        <v>11626</v>
      </c>
      <c r="D168" t="s" s="4">
        <v>4381</v>
      </c>
      <c r="E168" t="s" s="4">
        <v>3258</v>
      </c>
      <c r="F168" t="s" s="4">
        <v>3259</v>
      </c>
    </row>
    <row r="169" ht="45.0" customHeight="true">
      <c r="A169" t="s" s="4">
        <v>1113</v>
      </c>
      <c r="B169" t="s" s="4">
        <v>11791</v>
      </c>
      <c r="C169" t="s" s="4">
        <v>11626</v>
      </c>
      <c r="D169" t="s" s="4">
        <v>4381</v>
      </c>
      <c r="E169" t="s" s="4">
        <v>3258</v>
      </c>
      <c r="F169" t="s" s="4">
        <v>3259</v>
      </c>
    </row>
    <row r="170" ht="45.0" customHeight="true">
      <c r="A170" t="s" s="4">
        <v>1120</v>
      </c>
      <c r="B170" t="s" s="4">
        <v>11792</v>
      </c>
      <c r="C170" t="s" s="4">
        <v>11626</v>
      </c>
      <c r="D170" t="s" s="4">
        <v>4381</v>
      </c>
      <c r="E170" t="s" s="4">
        <v>3258</v>
      </c>
      <c r="F170" t="s" s="4">
        <v>3259</v>
      </c>
    </row>
    <row r="171" ht="45.0" customHeight="true">
      <c r="A171" t="s" s="4">
        <v>1127</v>
      </c>
      <c r="B171" t="s" s="4">
        <v>11793</v>
      </c>
      <c r="C171" t="s" s="4">
        <v>11626</v>
      </c>
      <c r="D171" t="s" s="4">
        <v>4381</v>
      </c>
      <c r="E171" t="s" s="4">
        <v>3258</v>
      </c>
      <c r="F171" t="s" s="4">
        <v>3259</v>
      </c>
    </row>
    <row r="172" ht="45.0" customHeight="true">
      <c r="A172" t="s" s="4">
        <v>1131</v>
      </c>
      <c r="B172" t="s" s="4">
        <v>11794</v>
      </c>
      <c r="C172" t="s" s="4">
        <v>11626</v>
      </c>
      <c r="D172" t="s" s="4">
        <v>4381</v>
      </c>
      <c r="E172" t="s" s="4">
        <v>3258</v>
      </c>
      <c r="F172" t="s" s="4">
        <v>3259</v>
      </c>
    </row>
    <row r="173" ht="45.0" customHeight="true">
      <c r="A173" t="s" s="4">
        <v>1139</v>
      </c>
      <c r="B173" t="s" s="4">
        <v>11795</v>
      </c>
      <c r="C173" t="s" s="4">
        <v>11626</v>
      </c>
      <c r="D173" t="s" s="4">
        <v>4381</v>
      </c>
      <c r="E173" t="s" s="4">
        <v>3258</v>
      </c>
      <c r="F173" t="s" s="4">
        <v>3259</v>
      </c>
    </row>
    <row r="174" ht="45.0" customHeight="true">
      <c r="A174" t="s" s="4">
        <v>1144</v>
      </c>
      <c r="B174" t="s" s="4">
        <v>11796</v>
      </c>
      <c r="C174" t="s" s="4">
        <v>11626</v>
      </c>
      <c r="D174" t="s" s="4">
        <v>4381</v>
      </c>
      <c r="E174" t="s" s="4">
        <v>3258</v>
      </c>
      <c r="F174" t="s" s="4">
        <v>3259</v>
      </c>
    </row>
    <row r="175" ht="45.0" customHeight="true">
      <c r="A175" t="s" s="4">
        <v>1150</v>
      </c>
      <c r="B175" t="s" s="4">
        <v>11797</v>
      </c>
      <c r="C175" t="s" s="4">
        <v>11626</v>
      </c>
      <c r="D175" t="s" s="4">
        <v>4381</v>
      </c>
      <c r="E175" t="s" s="4">
        <v>3258</v>
      </c>
      <c r="F175" t="s" s="4">
        <v>3259</v>
      </c>
    </row>
    <row r="176" ht="45.0" customHeight="true">
      <c r="A176" t="s" s="4">
        <v>1155</v>
      </c>
      <c r="B176" t="s" s="4">
        <v>11798</v>
      </c>
      <c r="C176" t="s" s="4">
        <v>11626</v>
      </c>
      <c r="D176" t="s" s="4">
        <v>4381</v>
      </c>
      <c r="E176" t="s" s="4">
        <v>3258</v>
      </c>
      <c r="F176" t="s" s="4">
        <v>3259</v>
      </c>
    </row>
    <row r="177" ht="45.0" customHeight="true">
      <c r="A177" t="s" s="4">
        <v>1161</v>
      </c>
      <c r="B177" t="s" s="4">
        <v>11799</v>
      </c>
      <c r="C177" t="s" s="4">
        <v>11626</v>
      </c>
      <c r="D177" t="s" s="4">
        <v>4381</v>
      </c>
      <c r="E177" t="s" s="4">
        <v>3258</v>
      </c>
      <c r="F177" t="s" s="4">
        <v>3259</v>
      </c>
    </row>
    <row r="178" ht="45.0" customHeight="true">
      <c r="A178" t="s" s="4">
        <v>1165</v>
      </c>
      <c r="B178" t="s" s="4">
        <v>11800</v>
      </c>
      <c r="C178" t="s" s="4">
        <v>11626</v>
      </c>
      <c r="D178" t="s" s="4">
        <v>4381</v>
      </c>
      <c r="E178" t="s" s="4">
        <v>3258</v>
      </c>
      <c r="F178" t="s" s="4">
        <v>3259</v>
      </c>
    </row>
    <row r="179" ht="45.0" customHeight="true">
      <c r="A179" t="s" s="4">
        <v>1169</v>
      </c>
      <c r="B179" t="s" s="4">
        <v>11801</v>
      </c>
      <c r="C179" t="s" s="4">
        <v>11626</v>
      </c>
      <c r="D179" t="s" s="4">
        <v>4381</v>
      </c>
      <c r="E179" t="s" s="4">
        <v>3258</v>
      </c>
      <c r="F179" t="s" s="4">
        <v>3259</v>
      </c>
    </row>
    <row r="180" ht="45.0" customHeight="true">
      <c r="A180" t="s" s="4">
        <v>1175</v>
      </c>
      <c r="B180" t="s" s="4">
        <v>11802</v>
      </c>
      <c r="C180" t="s" s="4">
        <v>11626</v>
      </c>
      <c r="D180" t="s" s="4">
        <v>4381</v>
      </c>
      <c r="E180" t="s" s="4">
        <v>3258</v>
      </c>
      <c r="F180" t="s" s="4">
        <v>3259</v>
      </c>
    </row>
    <row r="181" ht="45.0" customHeight="true">
      <c r="A181" t="s" s="4">
        <v>1181</v>
      </c>
      <c r="B181" t="s" s="4">
        <v>11803</v>
      </c>
      <c r="C181" t="s" s="4">
        <v>11626</v>
      </c>
      <c r="D181" t="s" s="4">
        <v>4381</v>
      </c>
      <c r="E181" t="s" s="4">
        <v>3258</v>
      </c>
      <c r="F181" t="s" s="4">
        <v>3259</v>
      </c>
    </row>
    <row r="182" ht="45.0" customHeight="true">
      <c r="A182" t="s" s="4">
        <v>1184</v>
      </c>
      <c r="B182" t="s" s="4">
        <v>11804</v>
      </c>
      <c r="C182" t="s" s="4">
        <v>11626</v>
      </c>
      <c r="D182" t="s" s="4">
        <v>4381</v>
      </c>
      <c r="E182" t="s" s="4">
        <v>3258</v>
      </c>
      <c r="F182" t="s" s="4">
        <v>3259</v>
      </c>
    </row>
    <row r="183" ht="45.0" customHeight="true">
      <c r="A183" t="s" s="4">
        <v>1191</v>
      </c>
      <c r="B183" t="s" s="4">
        <v>11805</v>
      </c>
      <c r="C183" t="s" s="4">
        <v>11626</v>
      </c>
      <c r="D183" t="s" s="4">
        <v>4381</v>
      </c>
      <c r="E183" t="s" s="4">
        <v>3258</v>
      </c>
      <c r="F183" t="s" s="4">
        <v>3259</v>
      </c>
    </row>
    <row r="184" ht="45.0" customHeight="true">
      <c r="A184" t="s" s="4">
        <v>1195</v>
      </c>
      <c r="B184" t="s" s="4">
        <v>11806</v>
      </c>
      <c r="C184" t="s" s="4">
        <v>11626</v>
      </c>
      <c r="D184" t="s" s="4">
        <v>4381</v>
      </c>
      <c r="E184" t="s" s="4">
        <v>3258</v>
      </c>
      <c r="F184" t="s" s="4">
        <v>3259</v>
      </c>
    </row>
    <row r="185" ht="45.0" customHeight="true">
      <c r="A185" t="s" s="4">
        <v>1200</v>
      </c>
      <c r="B185" t="s" s="4">
        <v>11807</v>
      </c>
      <c r="C185" t="s" s="4">
        <v>11626</v>
      </c>
      <c r="D185" t="s" s="4">
        <v>4381</v>
      </c>
      <c r="E185" t="s" s="4">
        <v>3258</v>
      </c>
      <c r="F185" t="s" s="4">
        <v>3259</v>
      </c>
    </row>
    <row r="186" ht="45.0" customHeight="true">
      <c r="A186" t="s" s="4">
        <v>1205</v>
      </c>
      <c r="B186" t="s" s="4">
        <v>11808</v>
      </c>
      <c r="C186" t="s" s="4">
        <v>11626</v>
      </c>
      <c r="D186" t="s" s="4">
        <v>4381</v>
      </c>
      <c r="E186" t="s" s="4">
        <v>3258</v>
      </c>
      <c r="F186" t="s" s="4">
        <v>3259</v>
      </c>
    </row>
    <row r="187" ht="45.0" customHeight="true">
      <c r="A187" t="s" s="4">
        <v>1208</v>
      </c>
      <c r="B187" t="s" s="4">
        <v>11809</v>
      </c>
      <c r="C187" t="s" s="4">
        <v>11626</v>
      </c>
      <c r="D187" t="s" s="4">
        <v>4381</v>
      </c>
      <c r="E187" t="s" s="4">
        <v>3258</v>
      </c>
      <c r="F187" t="s" s="4">
        <v>3259</v>
      </c>
    </row>
    <row r="188" ht="45.0" customHeight="true">
      <c r="A188" t="s" s="4">
        <v>1212</v>
      </c>
      <c r="B188" t="s" s="4">
        <v>11810</v>
      </c>
      <c r="C188" t="s" s="4">
        <v>11626</v>
      </c>
      <c r="D188" t="s" s="4">
        <v>4381</v>
      </c>
      <c r="E188" t="s" s="4">
        <v>3258</v>
      </c>
      <c r="F188" t="s" s="4">
        <v>3259</v>
      </c>
    </row>
    <row r="189" ht="45.0" customHeight="true">
      <c r="A189" t="s" s="4">
        <v>1216</v>
      </c>
      <c r="B189" t="s" s="4">
        <v>11811</v>
      </c>
      <c r="C189" t="s" s="4">
        <v>11626</v>
      </c>
      <c r="D189" t="s" s="4">
        <v>4381</v>
      </c>
      <c r="E189" t="s" s="4">
        <v>3258</v>
      </c>
      <c r="F189" t="s" s="4">
        <v>3259</v>
      </c>
    </row>
    <row r="190" ht="45.0" customHeight="true">
      <c r="A190" t="s" s="4">
        <v>1221</v>
      </c>
      <c r="B190" t="s" s="4">
        <v>11812</v>
      </c>
      <c r="C190" t="s" s="4">
        <v>11626</v>
      </c>
      <c r="D190" t="s" s="4">
        <v>4381</v>
      </c>
      <c r="E190" t="s" s="4">
        <v>3258</v>
      </c>
      <c r="F190" t="s" s="4">
        <v>3259</v>
      </c>
    </row>
    <row r="191" ht="45.0" customHeight="true">
      <c r="A191" t="s" s="4">
        <v>1225</v>
      </c>
      <c r="B191" t="s" s="4">
        <v>11813</v>
      </c>
      <c r="C191" t="s" s="4">
        <v>11626</v>
      </c>
      <c r="D191" t="s" s="4">
        <v>4381</v>
      </c>
      <c r="E191" t="s" s="4">
        <v>3258</v>
      </c>
      <c r="F191" t="s" s="4">
        <v>3259</v>
      </c>
    </row>
    <row r="192" ht="45.0" customHeight="true">
      <c r="A192" t="s" s="4">
        <v>1231</v>
      </c>
      <c r="B192" t="s" s="4">
        <v>11814</v>
      </c>
      <c r="C192" t="s" s="4">
        <v>11626</v>
      </c>
      <c r="D192" t="s" s="4">
        <v>4381</v>
      </c>
      <c r="E192" t="s" s="4">
        <v>3258</v>
      </c>
      <c r="F192" t="s" s="4">
        <v>3259</v>
      </c>
    </row>
    <row r="193" ht="45.0" customHeight="true">
      <c r="A193" t="s" s="4">
        <v>1237</v>
      </c>
      <c r="B193" t="s" s="4">
        <v>11815</v>
      </c>
      <c r="C193" t="s" s="4">
        <v>11626</v>
      </c>
      <c r="D193" t="s" s="4">
        <v>4381</v>
      </c>
      <c r="E193" t="s" s="4">
        <v>3258</v>
      </c>
      <c r="F193" t="s" s="4">
        <v>3259</v>
      </c>
    </row>
    <row r="194" ht="45.0" customHeight="true">
      <c r="A194" t="s" s="4">
        <v>1241</v>
      </c>
      <c r="B194" t="s" s="4">
        <v>11816</v>
      </c>
      <c r="C194" t="s" s="4">
        <v>11626</v>
      </c>
      <c r="D194" t="s" s="4">
        <v>4381</v>
      </c>
      <c r="E194" t="s" s="4">
        <v>3258</v>
      </c>
      <c r="F194" t="s" s="4">
        <v>3259</v>
      </c>
    </row>
    <row r="195" ht="45.0" customHeight="true">
      <c r="A195" t="s" s="4">
        <v>1244</v>
      </c>
      <c r="B195" t="s" s="4">
        <v>11817</v>
      </c>
      <c r="C195" t="s" s="4">
        <v>11626</v>
      </c>
      <c r="D195" t="s" s="4">
        <v>4381</v>
      </c>
      <c r="E195" t="s" s="4">
        <v>3258</v>
      </c>
      <c r="F195" t="s" s="4">
        <v>3259</v>
      </c>
    </row>
    <row r="196" ht="45.0" customHeight="true">
      <c r="A196" t="s" s="4">
        <v>1250</v>
      </c>
      <c r="B196" t="s" s="4">
        <v>11818</v>
      </c>
      <c r="C196" t="s" s="4">
        <v>11626</v>
      </c>
      <c r="D196" t="s" s="4">
        <v>4381</v>
      </c>
      <c r="E196" t="s" s="4">
        <v>3258</v>
      </c>
      <c r="F196" t="s" s="4">
        <v>3259</v>
      </c>
    </row>
    <row r="197" ht="45.0" customHeight="true">
      <c r="A197" t="s" s="4">
        <v>1256</v>
      </c>
      <c r="B197" t="s" s="4">
        <v>11819</v>
      </c>
      <c r="C197" t="s" s="4">
        <v>11626</v>
      </c>
      <c r="D197" t="s" s="4">
        <v>4381</v>
      </c>
      <c r="E197" t="s" s="4">
        <v>3258</v>
      </c>
      <c r="F197" t="s" s="4">
        <v>3259</v>
      </c>
    </row>
    <row r="198" ht="45.0" customHeight="true">
      <c r="A198" t="s" s="4">
        <v>1263</v>
      </c>
      <c r="B198" t="s" s="4">
        <v>11820</v>
      </c>
      <c r="C198" t="s" s="4">
        <v>11626</v>
      </c>
      <c r="D198" t="s" s="4">
        <v>4381</v>
      </c>
      <c r="E198" t="s" s="4">
        <v>3258</v>
      </c>
      <c r="F198" t="s" s="4">
        <v>3259</v>
      </c>
    </row>
    <row r="199" ht="45.0" customHeight="true">
      <c r="A199" t="s" s="4">
        <v>1269</v>
      </c>
      <c r="B199" t="s" s="4">
        <v>11821</v>
      </c>
      <c r="C199" t="s" s="4">
        <v>11626</v>
      </c>
      <c r="D199" t="s" s="4">
        <v>4381</v>
      </c>
      <c r="E199" t="s" s="4">
        <v>3258</v>
      </c>
      <c r="F199" t="s" s="4">
        <v>3259</v>
      </c>
    </row>
    <row r="200" ht="45.0" customHeight="true">
      <c r="A200" t="s" s="4">
        <v>1275</v>
      </c>
      <c r="B200" t="s" s="4">
        <v>11822</v>
      </c>
      <c r="C200" t="s" s="4">
        <v>11626</v>
      </c>
      <c r="D200" t="s" s="4">
        <v>4381</v>
      </c>
      <c r="E200" t="s" s="4">
        <v>3258</v>
      </c>
      <c r="F200" t="s" s="4">
        <v>3259</v>
      </c>
    </row>
    <row r="201" ht="45.0" customHeight="true">
      <c r="A201" t="s" s="4">
        <v>1281</v>
      </c>
      <c r="B201" t="s" s="4">
        <v>11823</v>
      </c>
      <c r="C201" t="s" s="4">
        <v>11626</v>
      </c>
      <c r="D201" t="s" s="4">
        <v>4381</v>
      </c>
      <c r="E201" t="s" s="4">
        <v>3258</v>
      </c>
      <c r="F201" t="s" s="4">
        <v>3259</v>
      </c>
    </row>
    <row r="202" ht="45.0" customHeight="true">
      <c r="A202" t="s" s="4">
        <v>1285</v>
      </c>
      <c r="B202" t="s" s="4">
        <v>11824</v>
      </c>
      <c r="C202" t="s" s="4">
        <v>11626</v>
      </c>
      <c r="D202" t="s" s="4">
        <v>4381</v>
      </c>
      <c r="E202" t="s" s="4">
        <v>3258</v>
      </c>
      <c r="F202" t="s" s="4">
        <v>3259</v>
      </c>
    </row>
    <row r="203" ht="45.0" customHeight="true">
      <c r="A203" t="s" s="4">
        <v>1291</v>
      </c>
      <c r="B203" t="s" s="4">
        <v>11825</v>
      </c>
      <c r="C203" t="s" s="4">
        <v>11626</v>
      </c>
      <c r="D203" t="s" s="4">
        <v>4381</v>
      </c>
      <c r="E203" t="s" s="4">
        <v>3258</v>
      </c>
      <c r="F203" t="s" s="4">
        <v>3259</v>
      </c>
    </row>
    <row r="204" ht="45.0" customHeight="true">
      <c r="A204" t="s" s="4">
        <v>1296</v>
      </c>
      <c r="B204" t="s" s="4">
        <v>11826</v>
      </c>
      <c r="C204" t="s" s="4">
        <v>11626</v>
      </c>
      <c r="D204" t="s" s="4">
        <v>4381</v>
      </c>
      <c r="E204" t="s" s="4">
        <v>3258</v>
      </c>
      <c r="F204" t="s" s="4">
        <v>3259</v>
      </c>
    </row>
    <row r="205" ht="45.0" customHeight="true">
      <c r="A205" t="s" s="4">
        <v>1300</v>
      </c>
      <c r="B205" t="s" s="4">
        <v>11827</v>
      </c>
      <c r="C205" t="s" s="4">
        <v>11626</v>
      </c>
      <c r="D205" t="s" s="4">
        <v>4381</v>
      </c>
      <c r="E205" t="s" s="4">
        <v>3258</v>
      </c>
      <c r="F205" t="s" s="4">
        <v>3259</v>
      </c>
    </row>
    <row r="206" ht="45.0" customHeight="true">
      <c r="A206" t="s" s="4">
        <v>1305</v>
      </c>
      <c r="B206" t="s" s="4">
        <v>11828</v>
      </c>
      <c r="C206" t="s" s="4">
        <v>11626</v>
      </c>
      <c r="D206" t="s" s="4">
        <v>4381</v>
      </c>
      <c r="E206" t="s" s="4">
        <v>3258</v>
      </c>
      <c r="F206" t="s" s="4">
        <v>3259</v>
      </c>
    </row>
    <row r="207" ht="45.0" customHeight="true">
      <c r="A207" t="s" s="4">
        <v>1311</v>
      </c>
      <c r="B207" t="s" s="4">
        <v>11829</v>
      </c>
      <c r="C207" t="s" s="4">
        <v>11626</v>
      </c>
      <c r="D207" t="s" s="4">
        <v>4381</v>
      </c>
      <c r="E207" t="s" s="4">
        <v>3258</v>
      </c>
      <c r="F207" t="s" s="4">
        <v>3259</v>
      </c>
    </row>
    <row r="208" ht="45.0" customHeight="true">
      <c r="A208" t="s" s="4">
        <v>1316</v>
      </c>
      <c r="B208" t="s" s="4">
        <v>11830</v>
      </c>
      <c r="C208" t="s" s="4">
        <v>11626</v>
      </c>
      <c r="D208" t="s" s="4">
        <v>4381</v>
      </c>
      <c r="E208" t="s" s="4">
        <v>3258</v>
      </c>
      <c r="F208" t="s" s="4">
        <v>3259</v>
      </c>
    </row>
    <row r="209" ht="45.0" customHeight="true">
      <c r="A209" t="s" s="4">
        <v>1322</v>
      </c>
      <c r="B209" t="s" s="4">
        <v>11831</v>
      </c>
      <c r="C209" t="s" s="4">
        <v>11626</v>
      </c>
      <c r="D209" t="s" s="4">
        <v>4381</v>
      </c>
      <c r="E209" t="s" s="4">
        <v>3258</v>
      </c>
      <c r="F209" t="s" s="4">
        <v>3259</v>
      </c>
    </row>
    <row r="210" ht="45.0" customHeight="true">
      <c r="A210" t="s" s="4">
        <v>1329</v>
      </c>
      <c r="B210" t="s" s="4">
        <v>11832</v>
      </c>
      <c r="C210" t="s" s="4">
        <v>11626</v>
      </c>
      <c r="D210" t="s" s="4">
        <v>4381</v>
      </c>
      <c r="E210" t="s" s="4">
        <v>3258</v>
      </c>
      <c r="F210" t="s" s="4">
        <v>3259</v>
      </c>
    </row>
    <row r="211" ht="45.0" customHeight="true">
      <c r="A211" t="s" s="4">
        <v>1334</v>
      </c>
      <c r="B211" t="s" s="4">
        <v>11833</v>
      </c>
      <c r="C211" t="s" s="4">
        <v>11626</v>
      </c>
      <c r="D211" t="s" s="4">
        <v>4381</v>
      </c>
      <c r="E211" t="s" s="4">
        <v>3258</v>
      </c>
      <c r="F211" t="s" s="4">
        <v>3259</v>
      </c>
    </row>
    <row r="212" ht="45.0" customHeight="true">
      <c r="A212" t="s" s="4">
        <v>1339</v>
      </c>
      <c r="B212" t="s" s="4">
        <v>11834</v>
      </c>
      <c r="C212" t="s" s="4">
        <v>11626</v>
      </c>
      <c r="D212" t="s" s="4">
        <v>4381</v>
      </c>
      <c r="E212" t="s" s="4">
        <v>3258</v>
      </c>
      <c r="F212" t="s" s="4">
        <v>3259</v>
      </c>
    </row>
    <row r="213" ht="45.0" customHeight="true">
      <c r="A213" t="s" s="4">
        <v>1344</v>
      </c>
      <c r="B213" t="s" s="4">
        <v>11835</v>
      </c>
      <c r="C213" t="s" s="4">
        <v>11626</v>
      </c>
      <c r="D213" t="s" s="4">
        <v>4381</v>
      </c>
      <c r="E213" t="s" s="4">
        <v>3258</v>
      </c>
      <c r="F213" t="s" s="4">
        <v>3259</v>
      </c>
    </row>
    <row r="214" ht="45.0" customHeight="true">
      <c r="A214" t="s" s="4">
        <v>1349</v>
      </c>
      <c r="B214" t="s" s="4">
        <v>11836</v>
      </c>
      <c r="C214" t="s" s="4">
        <v>11626</v>
      </c>
      <c r="D214" t="s" s="4">
        <v>4381</v>
      </c>
      <c r="E214" t="s" s="4">
        <v>3258</v>
      </c>
      <c r="F214" t="s" s="4">
        <v>3259</v>
      </c>
    </row>
    <row r="215" ht="45.0" customHeight="true">
      <c r="A215" t="s" s="4">
        <v>1353</v>
      </c>
      <c r="B215" t="s" s="4">
        <v>11837</v>
      </c>
      <c r="C215" t="s" s="4">
        <v>11626</v>
      </c>
      <c r="D215" t="s" s="4">
        <v>4381</v>
      </c>
      <c r="E215" t="s" s="4">
        <v>3258</v>
      </c>
      <c r="F215" t="s" s="4">
        <v>3259</v>
      </c>
    </row>
    <row r="216" ht="45.0" customHeight="true">
      <c r="A216" t="s" s="4">
        <v>1357</v>
      </c>
      <c r="B216" t="s" s="4">
        <v>11838</v>
      </c>
      <c r="C216" t="s" s="4">
        <v>11626</v>
      </c>
      <c r="D216" t="s" s="4">
        <v>4381</v>
      </c>
      <c r="E216" t="s" s="4">
        <v>3258</v>
      </c>
      <c r="F216" t="s" s="4">
        <v>3259</v>
      </c>
    </row>
    <row r="217" ht="45.0" customHeight="true">
      <c r="A217" t="s" s="4">
        <v>1362</v>
      </c>
      <c r="B217" t="s" s="4">
        <v>11839</v>
      </c>
      <c r="C217" t="s" s="4">
        <v>11626</v>
      </c>
      <c r="D217" t="s" s="4">
        <v>4381</v>
      </c>
      <c r="E217" t="s" s="4">
        <v>3258</v>
      </c>
      <c r="F217" t="s" s="4">
        <v>3259</v>
      </c>
    </row>
    <row r="218" ht="45.0" customHeight="true">
      <c r="A218" t="s" s="4">
        <v>1366</v>
      </c>
      <c r="B218" t="s" s="4">
        <v>11840</v>
      </c>
      <c r="C218" t="s" s="4">
        <v>11626</v>
      </c>
      <c r="D218" t="s" s="4">
        <v>4381</v>
      </c>
      <c r="E218" t="s" s="4">
        <v>3258</v>
      </c>
      <c r="F218" t="s" s="4">
        <v>3259</v>
      </c>
    </row>
    <row r="219" ht="45.0" customHeight="true">
      <c r="A219" t="s" s="4">
        <v>1371</v>
      </c>
      <c r="B219" t="s" s="4">
        <v>11841</v>
      </c>
      <c r="C219" t="s" s="4">
        <v>11626</v>
      </c>
      <c r="D219" t="s" s="4">
        <v>4381</v>
      </c>
      <c r="E219" t="s" s="4">
        <v>3258</v>
      </c>
      <c r="F219" t="s" s="4">
        <v>3259</v>
      </c>
    </row>
    <row r="220" ht="45.0" customHeight="true">
      <c r="A220" t="s" s="4">
        <v>1377</v>
      </c>
      <c r="B220" t="s" s="4">
        <v>11842</v>
      </c>
      <c r="C220" t="s" s="4">
        <v>11626</v>
      </c>
      <c r="D220" t="s" s="4">
        <v>4381</v>
      </c>
      <c r="E220" t="s" s="4">
        <v>3258</v>
      </c>
      <c r="F220" t="s" s="4">
        <v>3259</v>
      </c>
    </row>
    <row r="221" ht="45.0" customHeight="true">
      <c r="A221" t="s" s="4">
        <v>1382</v>
      </c>
      <c r="B221" t="s" s="4">
        <v>11843</v>
      </c>
      <c r="C221" t="s" s="4">
        <v>11626</v>
      </c>
      <c r="D221" t="s" s="4">
        <v>4381</v>
      </c>
      <c r="E221" t="s" s="4">
        <v>3258</v>
      </c>
      <c r="F221" t="s" s="4">
        <v>3259</v>
      </c>
    </row>
    <row r="222" ht="45.0" customHeight="true">
      <c r="A222" t="s" s="4">
        <v>1386</v>
      </c>
      <c r="B222" t="s" s="4">
        <v>11844</v>
      </c>
      <c r="C222" t="s" s="4">
        <v>11626</v>
      </c>
      <c r="D222" t="s" s="4">
        <v>4381</v>
      </c>
      <c r="E222" t="s" s="4">
        <v>3258</v>
      </c>
      <c r="F222" t="s" s="4">
        <v>3259</v>
      </c>
    </row>
    <row r="223" ht="45.0" customHeight="true">
      <c r="A223" t="s" s="4">
        <v>1393</v>
      </c>
      <c r="B223" t="s" s="4">
        <v>11845</v>
      </c>
      <c r="C223" t="s" s="4">
        <v>11626</v>
      </c>
      <c r="D223" t="s" s="4">
        <v>4381</v>
      </c>
      <c r="E223" t="s" s="4">
        <v>3258</v>
      </c>
      <c r="F223" t="s" s="4">
        <v>3259</v>
      </c>
    </row>
    <row r="224" ht="45.0" customHeight="true">
      <c r="A224" t="s" s="4">
        <v>1400</v>
      </c>
      <c r="B224" t="s" s="4">
        <v>11846</v>
      </c>
      <c r="C224" t="s" s="4">
        <v>11626</v>
      </c>
      <c r="D224" t="s" s="4">
        <v>4381</v>
      </c>
      <c r="E224" t="s" s="4">
        <v>3258</v>
      </c>
      <c r="F224" t="s" s="4">
        <v>3259</v>
      </c>
    </row>
    <row r="225" ht="45.0" customHeight="true">
      <c r="A225" t="s" s="4">
        <v>1407</v>
      </c>
      <c r="B225" t="s" s="4">
        <v>11847</v>
      </c>
      <c r="C225" t="s" s="4">
        <v>11626</v>
      </c>
      <c r="D225" t="s" s="4">
        <v>4381</v>
      </c>
      <c r="E225" t="s" s="4">
        <v>3258</v>
      </c>
      <c r="F225" t="s" s="4">
        <v>3259</v>
      </c>
    </row>
    <row r="226" ht="45.0" customHeight="true">
      <c r="A226" t="s" s="4">
        <v>1412</v>
      </c>
      <c r="B226" t="s" s="4">
        <v>11848</v>
      </c>
      <c r="C226" t="s" s="4">
        <v>11626</v>
      </c>
      <c r="D226" t="s" s="4">
        <v>4381</v>
      </c>
      <c r="E226" t="s" s="4">
        <v>3258</v>
      </c>
      <c r="F226" t="s" s="4">
        <v>3259</v>
      </c>
    </row>
    <row r="227" ht="45.0" customHeight="true">
      <c r="A227" t="s" s="4">
        <v>1418</v>
      </c>
      <c r="B227" t="s" s="4">
        <v>11849</v>
      </c>
      <c r="C227" t="s" s="4">
        <v>11626</v>
      </c>
      <c r="D227" t="s" s="4">
        <v>4381</v>
      </c>
      <c r="E227" t="s" s="4">
        <v>3258</v>
      </c>
      <c r="F227" t="s" s="4">
        <v>3259</v>
      </c>
    </row>
    <row r="228" ht="45.0" customHeight="true">
      <c r="A228" t="s" s="4">
        <v>1423</v>
      </c>
      <c r="B228" t="s" s="4">
        <v>11850</v>
      </c>
      <c r="C228" t="s" s="4">
        <v>11626</v>
      </c>
      <c r="D228" t="s" s="4">
        <v>4381</v>
      </c>
      <c r="E228" t="s" s="4">
        <v>3258</v>
      </c>
      <c r="F228" t="s" s="4">
        <v>3259</v>
      </c>
    </row>
    <row r="229" ht="45.0" customHeight="true">
      <c r="A229" t="s" s="4">
        <v>1429</v>
      </c>
      <c r="B229" t="s" s="4">
        <v>11851</v>
      </c>
      <c r="C229" t="s" s="4">
        <v>11626</v>
      </c>
      <c r="D229" t="s" s="4">
        <v>4381</v>
      </c>
      <c r="E229" t="s" s="4">
        <v>3258</v>
      </c>
      <c r="F229" t="s" s="4">
        <v>3259</v>
      </c>
    </row>
    <row r="230" ht="45.0" customHeight="true">
      <c r="A230" t="s" s="4">
        <v>1436</v>
      </c>
      <c r="B230" t="s" s="4">
        <v>11852</v>
      </c>
      <c r="C230" t="s" s="4">
        <v>11626</v>
      </c>
      <c r="D230" t="s" s="4">
        <v>4381</v>
      </c>
      <c r="E230" t="s" s="4">
        <v>3258</v>
      </c>
      <c r="F230" t="s" s="4">
        <v>3259</v>
      </c>
    </row>
    <row r="231" ht="45.0" customHeight="true">
      <c r="A231" t="s" s="4">
        <v>1439</v>
      </c>
      <c r="B231" t="s" s="4">
        <v>11853</v>
      </c>
      <c r="C231" t="s" s="4">
        <v>11626</v>
      </c>
      <c r="D231" t="s" s="4">
        <v>4381</v>
      </c>
      <c r="E231" t="s" s="4">
        <v>3258</v>
      </c>
      <c r="F231" t="s" s="4">
        <v>3259</v>
      </c>
    </row>
    <row r="232" ht="45.0" customHeight="true">
      <c r="A232" t="s" s="4">
        <v>1444</v>
      </c>
      <c r="B232" t="s" s="4">
        <v>11854</v>
      </c>
      <c r="C232" t="s" s="4">
        <v>11626</v>
      </c>
      <c r="D232" t="s" s="4">
        <v>4381</v>
      </c>
      <c r="E232" t="s" s="4">
        <v>3258</v>
      </c>
      <c r="F232" t="s" s="4">
        <v>3259</v>
      </c>
    </row>
    <row r="233" ht="45.0" customHeight="true">
      <c r="A233" t="s" s="4">
        <v>1449</v>
      </c>
      <c r="B233" t="s" s="4">
        <v>11855</v>
      </c>
      <c r="C233" t="s" s="4">
        <v>11626</v>
      </c>
      <c r="D233" t="s" s="4">
        <v>4381</v>
      </c>
      <c r="E233" t="s" s="4">
        <v>3258</v>
      </c>
      <c r="F233" t="s" s="4">
        <v>3259</v>
      </c>
    </row>
    <row r="234" ht="45.0" customHeight="true">
      <c r="A234" t="s" s="4">
        <v>1454</v>
      </c>
      <c r="B234" t="s" s="4">
        <v>11856</v>
      </c>
      <c r="C234" t="s" s="4">
        <v>11626</v>
      </c>
      <c r="D234" t="s" s="4">
        <v>4381</v>
      </c>
      <c r="E234" t="s" s="4">
        <v>3258</v>
      </c>
      <c r="F234" t="s" s="4">
        <v>3259</v>
      </c>
    </row>
    <row r="235" ht="45.0" customHeight="true">
      <c r="A235" t="s" s="4">
        <v>1459</v>
      </c>
      <c r="B235" t="s" s="4">
        <v>11857</v>
      </c>
      <c r="C235" t="s" s="4">
        <v>11626</v>
      </c>
      <c r="D235" t="s" s="4">
        <v>4381</v>
      </c>
      <c r="E235" t="s" s="4">
        <v>3258</v>
      </c>
      <c r="F235" t="s" s="4">
        <v>3259</v>
      </c>
    </row>
    <row r="236" ht="45.0" customHeight="true">
      <c r="A236" t="s" s="4">
        <v>1464</v>
      </c>
      <c r="B236" t="s" s="4">
        <v>11858</v>
      </c>
      <c r="C236" t="s" s="4">
        <v>11626</v>
      </c>
      <c r="D236" t="s" s="4">
        <v>4381</v>
      </c>
      <c r="E236" t="s" s="4">
        <v>3258</v>
      </c>
      <c r="F236" t="s" s="4">
        <v>3259</v>
      </c>
    </row>
    <row r="237" ht="45.0" customHeight="true">
      <c r="A237" t="s" s="4">
        <v>1470</v>
      </c>
      <c r="B237" t="s" s="4">
        <v>11859</v>
      </c>
      <c r="C237" t="s" s="4">
        <v>11626</v>
      </c>
      <c r="D237" t="s" s="4">
        <v>4381</v>
      </c>
      <c r="E237" t="s" s="4">
        <v>3258</v>
      </c>
      <c r="F237" t="s" s="4">
        <v>3259</v>
      </c>
    </row>
    <row r="238" ht="45.0" customHeight="true">
      <c r="A238" t="s" s="4">
        <v>1474</v>
      </c>
      <c r="B238" t="s" s="4">
        <v>11860</v>
      </c>
      <c r="C238" t="s" s="4">
        <v>11626</v>
      </c>
      <c r="D238" t="s" s="4">
        <v>4381</v>
      </c>
      <c r="E238" t="s" s="4">
        <v>3258</v>
      </c>
      <c r="F238" t="s" s="4">
        <v>3259</v>
      </c>
    </row>
    <row r="239" ht="45.0" customHeight="true">
      <c r="A239" t="s" s="4">
        <v>1479</v>
      </c>
      <c r="B239" t="s" s="4">
        <v>11861</v>
      </c>
      <c r="C239" t="s" s="4">
        <v>11626</v>
      </c>
      <c r="D239" t="s" s="4">
        <v>4381</v>
      </c>
      <c r="E239" t="s" s="4">
        <v>3258</v>
      </c>
      <c r="F239" t="s" s="4">
        <v>3259</v>
      </c>
    </row>
    <row r="240" ht="45.0" customHeight="true">
      <c r="A240" t="s" s="4">
        <v>1483</v>
      </c>
      <c r="B240" t="s" s="4">
        <v>11862</v>
      </c>
      <c r="C240" t="s" s="4">
        <v>11626</v>
      </c>
      <c r="D240" t="s" s="4">
        <v>4381</v>
      </c>
      <c r="E240" t="s" s="4">
        <v>3258</v>
      </c>
      <c r="F240" t="s" s="4">
        <v>3259</v>
      </c>
    </row>
    <row r="241" ht="45.0" customHeight="true">
      <c r="A241" t="s" s="4">
        <v>1490</v>
      </c>
      <c r="B241" t="s" s="4">
        <v>11863</v>
      </c>
      <c r="C241" t="s" s="4">
        <v>11626</v>
      </c>
      <c r="D241" t="s" s="4">
        <v>4381</v>
      </c>
      <c r="E241" t="s" s="4">
        <v>3258</v>
      </c>
      <c r="F241" t="s" s="4">
        <v>3259</v>
      </c>
    </row>
    <row r="242" ht="45.0" customHeight="true">
      <c r="A242" t="s" s="4">
        <v>1496</v>
      </c>
      <c r="B242" t="s" s="4">
        <v>11864</v>
      </c>
      <c r="C242" t="s" s="4">
        <v>11626</v>
      </c>
      <c r="D242" t="s" s="4">
        <v>4381</v>
      </c>
      <c r="E242" t="s" s="4">
        <v>3258</v>
      </c>
      <c r="F242" t="s" s="4">
        <v>3259</v>
      </c>
    </row>
    <row r="243" ht="45.0" customHeight="true">
      <c r="A243" t="s" s="4">
        <v>1502</v>
      </c>
      <c r="B243" t="s" s="4">
        <v>11865</v>
      </c>
      <c r="C243" t="s" s="4">
        <v>11626</v>
      </c>
      <c r="D243" t="s" s="4">
        <v>4381</v>
      </c>
      <c r="E243" t="s" s="4">
        <v>3258</v>
      </c>
      <c r="F243" t="s" s="4">
        <v>3259</v>
      </c>
    </row>
    <row r="244" ht="45.0" customHeight="true">
      <c r="A244" t="s" s="4">
        <v>1507</v>
      </c>
      <c r="B244" t="s" s="4">
        <v>11866</v>
      </c>
      <c r="C244" t="s" s="4">
        <v>11626</v>
      </c>
      <c r="D244" t="s" s="4">
        <v>4381</v>
      </c>
      <c r="E244" t="s" s="4">
        <v>3258</v>
      </c>
      <c r="F244" t="s" s="4">
        <v>3259</v>
      </c>
    </row>
    <row r="245" ht="45.0" customHeight="true">
      <c r="A245" t="s" s="4">
        <v>1510</v>
      </c>
      <c r="B245" t="s" s="4">
        <v>11867</v>
      </c>
      <c r="C245" t="s" s="4">
        <v>11626</v>
      </c>
      <c r="D245" t="s" s="4">
        <v>4381</v>
      </c>
      <c r="E245" t="s" s="4">
        <v>3258</v>
      </c>
      <c r="F245" t="s" s="4">
        <v>3259</v>
      </c>
    </row>
    <row r="246" ht="45.0" customHeight="true">
      <c r="A246" t="s" s="4">
        <v>1515</v>
      </c>
      <c r="B246" t="s" s="4">
        <v>11868</v>
      </c>
      <c r="C246" t="s" s="4">
        <v>11626</v>
      </c>
      <c r="D246" t="s" s="4">
        <v>4381</v>
      </c>
      <c r="E246" t="s" s="4">
        <v>3258</v>
      </c>
      <c r="F246" t="s" s="4">
        <v>3259</v>
      </c>
    </row>
    <row r="247" ht="45.0" customHeight="true">
      <c r="A247" t="s" s="4">
        <v>1519</v>
      </c>
      <c r="B247" t="s" s="4">
        <v>11869</v>
      </c>
      <c r="C247" t="s" s="4">
        <v>11626</v>
      </c>
      <c r="D247" t="s" s="4">
        <v>4381</v>
      </c>
      <c r="E247" t="s" s="4">
        <v>3258</v>
      </c>
      <c r="F247" t="s" s="4">
        <v>3259</v>
      </c>
    </row>
    <row r="248" ht="45.0" customHeight="true">
      <c r="A248" t="s" s="4">
        <v>1525</v>
      </c>
      <c r="B248" t="s" s="4">
        <v>11870</v>
      </c>
      <c r="C248" t="s" s="4">
        <v>11626</v>
      </c>
      <c r="D248" t="s" s="4">
        <v>4381</v>
      </c>
      <c r="E248" t="s" s="4">
        <v>3258</v>
      </c>
      <c r="F248" t="s" s="4">
        <v>3259</v>
      </c>
    </row>
    <row r="249" ht="45.0" customHeight="true">
      <c r="A249" t="s" s="4">
        <v>1531</v>
      </c>
      <c r="B249" t="s" s="4">
        <v>11871</v>
      </c>
      <c r="C249" t="s" s="4">
        <v>11626</v>
      </c>
      <c r="D249" t="s" s="4">
        <v>4381</v>
      </c>
      <c r="E249" t="s" s="4">
        <v>3258</v>
      </c>
      <c r="F249" t="s" s="4">
        <v>3259</v>
      </c>
    </row>
    <row r="250" ht="45.0" customHeight="true">
      <c r="A250" t="s" s="4">
        <v>1536</v>
      </c>
      <c r="B250" t="s" s="4">
        <v>11872</v>
      </c>
      <c r="C250" t="s" s="4">
        <v>11626</v>
      </c>
      <c r="D250" t="s" s="4">
        <v>4381</v>
      </c>
      <c r="E250" t="s" s="4">
        <v>3258</v>
      </c>
      <c r="F250" t="s" s="4">
        <v>3259</v>
      </c>
    </row>
    <row r="251" ht="45.0" customHeight="true">
      <c r="A251" t="s" s="4">
        <v>1541</v>
      </c>
      <c r="B251" t="s" s="4">
        <v>11873</v>
      </c>
      <c r="C251" t="s" s="4">
        <v>11626</v>
      </c>
      <c r="D251" t="s" s="4">
        <v>4381</v>
      </c>
      <c r="E251" t="s" s="4">
        <v>3258</v>
      </c>
      <c r="F251" t="s" s="4">
        <v>3259</v>
      </c>
    </row>
    <row r="252" ht="45.0" customHeight="true">
      <c r="A252" t="s" s="4">
        <v>1547</v>
      </c>
      <c r="B252" t="s" s="4">
        <v>11874</v>
      </c>
      <c r="C252" t="s" s="4">
        <v>11626</v>
      </c>
      <c r="D252" t="s" s="4">
        <v>4381</v>
      </c>
      <c r="E252" t="s" s="4">
        <v>3258</v>
      </c>
      <c r="F252" t="s" s="4">
        <v>3259</v>
      </c>
    </row>
    <row r="253" ht="45.0" customHeight="true">
      <c r="A253" t="s" s="4">
        <v>1551</v>
      </c>
      <c r="B253" t="s" s="4">
        <v>11875</v>
      </c>
      <c r="C253" t="s" s="4">
        <v>11626</v>
      </c>
      <c r="D253" t="s" s="4">
        <v>4381</v>
      </c>
      <c r="E253" t="s" s="4">
        <v>3258</v>
      </c>
      <c r="F253" t="s" s="4">
        <v>3259</v>
      </c>
    </row>
    <row r="254" ht="45.0" customHeight="true">
      <c r="A254" t="s" s="4">
        <v>1554</v>
      </c>
      <c r="B254" t="s" s="4">
        <v>11876</v>
      </c>
      <c r="C254" t="s" s="4">
        <v>11626</v>
      </c>
      <c r="D254" t="s" s="4">
        <v>4381</v>
      </c>
      <c r="E254" t="s" s="4">
        <v>3258</v>
      </c>
      <c r="F254" t="s" s="4">
        <v>3259</v>
      </c>
    </row>
    <row r="255" ht="45.0" customHeight="true">
      <c r="A255" t="s" s="4">
        <v>1560</v>
      </c>
      <c r="B255" t="s" s="4">
        <v>11877</v>
      </c>
      <c r="C255" t="s" s="4">
        <v>11626</v>
      </c>
      <c r="D255" t="s" s="4">
        <v>4381</v>
      </c>
      <c r="E255" t="s" s="4">
        <v>3258</v>
      </c>
      <c r="F255" t="s" s="4">
        <v>3259</v>
      </c>
    </row>
    <row r="256" ht="45.0" customHeight="true">
      <c r="A256" t="s" s="4">
        <v>1565</v>
      </c>
      <c r="B256" t="s" s="4">
        <v>11878</v>
      </c>
      <c r="C256" t="s" s="4">
        <v>11626</v>
      </c>
      <c r="D256" t="s" s="4">
        <v>4381</v>
      </c>
      <c r="E256" t="s" s="4">
        <v>3258</v>
      </c>
      <c r="F256" t="s" s="4">
        <v>3259</v>
      </c>
    </row>
    <row r="257" ht="45.0" customHeight="true">
      <c r="A257" t="s" s="4">
        <v>1569</v>
      </c>
      <c r="B257" t="s" s="4">
        <v>11879</v>
      </c>
      <c r="C257" t="s" s="4">
        <v>11626</v>
      </c>
      <c r="D257" t="s" s="4">
        <v>4381</v>
      </c>
      <c r="E257" t="s" s="4">
        <v>3258</v>
      </c>
      <c r="F257" t="s" s="4">
        <v>3259</v>
      </c>
    </row>
    <row r="258" ht="45.0" customHeight="true">
      <c r="A258" t="s" s="4">
        <v>1574</v>
      </c>
      <c r="B258" t="s" s="4">
        <v>11880</v>
      </c>
      <c r="C258" t="s" s="4">
        <v>11626</v>
      </c>
      <c r="D258" t="s" s="4">
        <v>4381</v>
      </c>
      <c r="E258" t="s" s="4">
        <v>3258</v>
      </c>
      <c r="F258" t="s" s="4">
        <v>3259</v>
      </c>
    </row>
    <row r="259" ht="45.0" customHeight="true">
      <c r="A259" t="s" s="4">
        <v>1578</v>
      </c>
      <c r="B259" t="s" s="4">
        <v>11881</v>
      </c>
      <c r="C259" t="s" s="4">
        <v>11626</v>
      </c>
      <c r="D259" t="s" s="4">
        <v>4381</v>
      </c>
      <c r="E259" t="s" s="4">
        <v>3258</v>
      </c>
      <c r="F259" t="s" s="4">
        <v>3259</v>
      </c>
    </row>
    <row r="260" ht="45.0" customHeight="true">
      <c r="A260" t="s" s="4">
        <v>1583</v>
      </c>
      <c r="B260" t="s" s="4">
        <v>11882</v>
      </c>
      <c r="C260" t="s" s="4">
        <v>11626</v>
      </c>
      <c r="D260" t="s" s="4">
        <v>4381</v>
      </c>
      <c r="E260" t="s" s="4">
        <v>3258</v>
      </c>
      <c r="F260" t="s" s="4">
        <v>3259</v>
      </c>
    </row>
    <row r="261" ht="45.0" customHeight="true">
      <c r="A261" t="s" s="4">
        <v>1589</v>
      </c>
      <c r="B261" t="s" s="4">
        <v>11883</v>
      </c>
      <c r="C261" t="s" s="4">
        <v>11626</v>
      </c>
      <c r="D261" t="s" s="4">
        <v>4381</v>
      </c>
      <c r="E261" t="s" s="4">
        <v>3258</v>
      </c>
      <c r="F261" t="s" s="4">
        <v>3259</v>
      </c>
    </row>
    <row r="262" ht="45.0" customHeight="true">
      <c r="A262" t="s" s="4">
        <v>1596</v>
      </c>
      <c r="B262" t="s" s="4">
        <v>11884</v>
      </c>
      <c r="C262" t="s" s="4">
        <v>11626</v>
      </c>
      <c r="D262" t="s" s="4">
        <v>4381</v>
      </c>
      <c r="E262" t="s" s="4">
        <v>3258</v>
      </c>
      <c r="F262" t="s" s="4">
        <v>3259</v>
      </c>
    </row>
    <row r="263" ht="45.0" customHeight="true">
      <c r="A263" t="s" s="4">
        <v>1601</v>
      </c>
      <c r="B263" t="s" s="4">
        <v>11885</v>
      </c>
      <c r="C263" t="s" s="4">
        <v>11626</v>
      </c>
      <c r="D263" t="s" s="4">
        <v>4381</v>
      </c>
      <c r="E263" t="s" s="4">
        <v>3258</v>
      </c>
      <c r="F263" t="s" s="4">
        <v>3259</v>
      </c>
    </row>
    <row r="264" ht="45.0" customHeight="true">
      <c r="A264" t="s" s="4">
        <v>1607</v>
      </c>
      <c r="B264" t="s" s="4">
        <v>11886</v>
      </c>
      <c r="C264" t="s" s="4">
        <v>11626</v>
      </c>
      <c r="D264" t="s" s="4">
        <v>4381</v>
      </c>
      <c r="E264" t="s" s="4">
        <v>3258</v>
      </c>
      <c r="F264" t="s" s="4">
        <v>3259</v>
      </c>
    </row>
    <row r="265" ht="45.0" customHeight="true">
      <c r="A265" t="s" s="4">
        <v>1610</v>
      </c>
      <c r="B265" t="s" s="4">
        <v>11887</v>
      </c>
      <c r="C265" t="s" s="4">
        <v>11626</v>
      </c>
      <c r="D265" t="s" s="4">
        <v>4381</v>
      </c>
      <c r="E265" t="s" s="4">
        <v>3258</v>
      </c>
      <c r="F265" t="s" s="4">
        <v>3259</v>
      </c>
    </row>
    <row r="266" ht="45.0" customHeight="true">
      <c r="A266" t="s" s="4">
        <v>1615</v>
      </c>
      <c r="B266" t="s" s="4">
        <v>11888</v>
      </c>
      <c r="C266" t="s" s="4">
        <v>11626</v>
      </c>
      <c r="D266" t="s" s="4">
        <v>4381</v>
      </c>
      <c r="E266" t="s" s="4">
        <v>3258</v>
      </c>
      <c r="F266" t="s" s="4">
        <v>3259</v>
      </c>
    </row>
    <row r="267" ht="45.0" customHeight="true">
      <c r="A267" t="s" s="4">
        <v>1620</v>
      </c>
      <c r="B267" t="s" s="4">
        <v>11889</v>
      </c>
      <c r="C267" t="s" s="4">
        <v>11626</v>
      </c>
      <c r="D267" t="s" s="4">
        <v>4381</v>
      </c>
      <c r="E267" t="s" s="4">
        <v>3258</v>
      </c>
      <c r="F267" t="s" s="4">
        <v>3259</v>
      </c>
    </row>
    <row r="268" ht="45.0" customHeight="true">
      <c r="A268" t="s" s="4">
        <v>1627</v>
      </c>
      <c r="B268" t="s" s="4">
        <v>11890</v>
      </c>
      <c r="C268" t="s" s="4">
        <v>11626</v>
      </c>
      <c r="D268" t="s" s="4">
        <v>4381</v>
      </c>
      <c r="E268" t="s" s="4">
        <v>3258</v>
      </c>
      <c r="F268" t="s" s="4">
        <v>3259</v>
      </c>
    </row>
    <row r="269" ht="45.0" customHeight="true">
      <c r="A269" t="s" s="4">
        <v>1631</v>
      </c>
      <c r="B269" t="s" s="4">
        <v>11891</v>
      </c>
      <c r="C269" t="s" s="4">
        <v>11626</v>
      </c>
      <c r="D269" t="s" s="4">
        <v>4381</v>
      </c>
      <c r="E269" t="s" s="4">
        <v>3258</v>
      </c>
      <c r="F269" t="s" s="4">
        <v>3259</v>
      </c>
    </row>
    <row r="270" ht="45.0" customHeight="true">
      <c r="A270" t="s" s="4">
        <v>1635</v>
      </c>
      <c r="B270" t="s" s="4">
        <v>11892</v>
      </c>
      <c r="C270" t="s" s="4">
        <v>11626</v>
      </c>
      <c r="D270" t="s" s="4">
        <v>4381</v>
      </c>
      <c r="E270" t="s" s="4">
        <v>3258</v>
      </c>
      <c r="F270" t="s" s="4">
        <v>3259</v>
      </c>
    </row>
    <row r="271" ht="45.0" customHeight="true">
      <c r="A271" t="s" s="4">
        <v>1641</v>
      </c>
      <c r="B271" t="s" s="4">
        <v>11893</v>
      </c>
      <c r="C271" t="s" s="4">
        <v>11626</v>
      </c>
      <c r="D271" t="s" s="4">
        <v>4381</v>
      </c>
      <c r="E271" t="s" s="4">
        <v>3258</v>
      </c>
      <c r="F271" t="s" s="4">
        <v>3259</v>
      </c>
    </row>
    <row r="272" ht="45.0" customHeight="true">
      <c r="A272" t="s" s="4">
        <v>1645</v>
      </c>
      <c r="B272" t="s" s="4">
        <v>11894</v>
      </c>
      <c r="C272" t="s" s="4">
        <v>11626</v>
      </c>
      <c r="D272" t="s" s="4">
        <v>4381</v>
      </c>
      <c r="E272" t="s" s="4">
        <v>3258</v>
      </c>
      <c r="F272" t="s" s="4">
        <v>3259</v>
      </c>
    </row>
    <row r="273" ht="45.0" customHeight="true">
      <c r="A273" t="s" s="4">
        <v>1648</v>
      </c>
      <c r="B273" t="s" s="4">
        <v>11895</v>
      </c>
      <c r="C273" t="s" s="4">
        <v>11626</v>
      </c>
      <c r="D273" t="s" s="4">
        <v>4381</v>
      </c>
      <c r="E273" t="s" s="4">
        <v>3258</v>
      </c>
      <c r="F273" t="s" s="4">
        <v>3259</v>
      </c>
    </row>
    <row r="274" ht="45.0" customHeight="true">
      <c r="A274" t="s" s="4">
        <v>1655</v>
      </c>
      <c r="B274" t="s" s="4">
        <v>11896</v>
      </c>
      <c r="C274" t="s" s="4">
        <v>11626</v>
      </c>
      <c r="D274" t="s" s="4">
        <v>4381</v>
      </c>
      <c r="E274" t="s" s="4">
        <v>3258</v>
      </c>
      <c r="F274" t="s" s="4">
        <v>3259</v>
      </c>
    </row>
    <row r="275" ht="45.0" customHeight="true">
      <c r="A275" t="s" s="4">
        <v>1659</v>
      </c>
      <c r="B275" t="s" s="4">
        <v>11897</v>
      </c>
      <c r="C275" t="s" s="4">
        <v>11626</v>
      </c>
      <c r="D275" t="s" s="4">
        <v>4381</v>
      </c>
      <c r="E275" t="s" s="4">
        <v>3258</v>
      </c>
      <c r="F275" t="s" s="4">
        <v>3259</v>
      </c>
    </row>
    <row r="276" ht="45.0" customHeight="true">
      <c r="A276" t="s" s="4">
        <v>1663</v>
      </c>
      <c r="B276" t="s" s="4">
        <v>11898</v>
      </c>
      <c r="C276" t="s" s="4">
        <v>11626</v>
      </c>
      <c r="D276" t="s" s="4">
        <v>4381</v>
      </c>
      <c r="E276" t="s" s="4">
        <v>3258</v>
      </c>
      <c r="F276" t="s" s="4">
        <v>3259</v>
      </c>
    </row>
    <row r="277" ht="45.0" customHeight="true">
      <c r="A277" t="s" s="4">
        <v>1668</v>
      </c>
      <c r="B277" t="s" s="4">
        <v>11899</v>
      </c>
      <c r="C277" t="s" s="4">
        <v>11626</v>
      </c>
      <c r="D277" t="s" s="4">
        <v>4381</v>
      </c>
      <c r="E277" t="s" s="4">
        <v>3258</v>
      </c>
      <c r="F277" t="s" s="4">
        <v>3259</v>
      </c>
    </row>
    <row r="278" ht="45.0" customHeight="true">
      <c r="A278" t="s" s="4">
        <v>1674</v>
      </c>
      <c r="B278" t="s" s="4">
        <v>11900</v>
      </c>
      <c r="C278" t="s" s="4">
        <v>11626</v>
      </c>
      <c r="D278" t="s" s="4">
        <v>4381</v>
      </c>
      <c r="E278" t="s" s="4">
        <v>3258</v>
      </c>
      <c r="F278" t="s" s="4">
        <v>3259</v>
      </c>
    </row>
    <row r="279" ht="45.0" customHeight="true">
      <c r="A279" t="s" s="4">
        <v>1681</v>
      </c>
      <c r="B279" t="s" s="4">
        <v>11901</v>
      </c>
      <c r="C279" t="s" s="4">
        <v>11626</v>
      </c>
      <c r="D279" t="s" s="4">
        <v>4381</v>
      </c>
      <c r="E279" t="s" s="4">
        <v>3258</v>
      </c>
      <c r="F279" t="s" s="4">
        <v>3259</v>
      </c>
    </row>
    <row r="280" ht="45.0" customHeight="true">
      <c r="A280" t="s" s="4">
        <v>1686</v>
      </c>
      <c r="B280" t="s" s="4">
        <v>11902</v>
      </c>
      <c r="C280" t="s" s="4">
        <v>11626</v>
      </c>
      <c r="D280" t="s" s="4">
        <v>4381</v>
      </c>
      <c r="E280" t="s" s="4">
        <v>3258</v>
      </c>
      <c r="F280" t="s" s="4">
        <v>3259</v>
      </c>
    </row>
    <row r="281" ht="45.0" customHeight="true">
      <c r="A281" t="s" s="4">
        <v>1692</v>
      </c>
      <c r="B281" t="s" s="4">
        <v>11903</v>
      </c>
      <c r="C281" t="s" s="4">
        <v>11626</v>
      </c>
      <c r="D281" t="s" s="4">
        <v>4381</v>
      </c>
      <c r="E281" t="s" s="4">
        <v>3258</v>
      </c>
      <c r="F281" t="s" s="4">
        <v>3259</v>
      </c>
    </row>
    <row r="282" ht="45.0" customHeight="true">
      <c r="A282" t="s" s="4">
        <v>1697</v>
      </c>
      <c r="B282" t="s" s="4">
        <v>11904</v>
      </c>
      <c r="C282" t="s" s="4">
        <v>11626</v>
      </c>
      <c r="D282" t="s" s="4">
        <v>4381</v>
      </c>
      <c r="E282" t="s" s="4">
        <v>3258</v>
      </c>
      <c r="F282" t="s" s="4">
        <v>3259</v>
      </c>
    </row>
    <row r="283" ht="45.0" customHeight="true">
      <c r="A283" t="s" s="4">
        <v>1701</v>
      </c>
      <c r="B283" t="s" s="4">
        <v>11905</v>
      </c>
      <c r="C283" t="s" s="4">
        <v>11626</v>
      </c>
      <c r="D283" t="s" s="4">
        <v>4381</v>
      </c>
      <c r="E283" t="s" s="4">
        <v>3258</v>
      </c>
      <c r="F283" t="s" s="4">
        <v>3259</v>
      </c>
    </row>
    <row r="284" ht="45.0" customHeight="true">
      <c r="A284" t="s" s="4">
        <v>1707</v>
      </c>
      <c r="B284" t="s" s="4">
        <v>11906</v>
      </c>
      <c r="C284" t="s" s="4">
        <v>11626</v>
      </c>
      <c r="D284" t="s" s="4">
        <v>4381</v>
      </c>
      <c r="E284" t="s" s="4">
        <v>3258</v>
      </c>
      <c r="F284" t="s" s="4">
        <v>3259</v>
      </c>
    </row>
    <row r="285" ht="45.0" customHeight="true">
      <c r="A285" t="s" s="4">
        <v>1711</v>
      </c>
      <c r="B285" t="s" s="4">
        <v>11907</v>
      </c>
      <c r="C285" t="s" s="4">
        <v>11626</v>
      </c>
      <c r="D285" t="s" s="4">
        <v>4381</v>
      </c>
      <c r="E285" t="s" s="4">
        <v>3258</v>
      </c>
      <c r="F285" t="s" s="4">
        <v>3259</v>
      </c>
    </row>
    <row r="286" ht="45.0" customHeight="true">
      <c r="A286" t="s" s="4">
        <v>1718</v>
      </c>
      <c r="B286" t="s" s="4">
        <v>11908</v>
      </c>
      <c r="C286" t="s" s="4">
        <v>11626</v>
      </c>
      <c r="D286" t="s" s="4">
        <v>4381</v>
      </c>
      <c r="E286" t="s" s="4">
        <v>3258</v>
      </c>
      <c r="F286" t="s" s="4">
        <v>3259</v>
      </c>
    </row>
    <row r="287" ht="45.0" customHeight="true">
      <c r="A287" t="s" s="4">
        <v>1724</v>
      </c>
      <c r="B287" t="s" s="4">
        <v>11909</v>
      </c>
      <c r="C287" t="s" s="4">
        <v>11626</v>
      </c>
      <c r="D287" t="s" s="4">
        <v>4381</v>
      </c>
      <c r="E287" t="s" s="4">
        <v>3258</v>
      </c>
      <c r="F287" t="s" s="4">
        <v>3259</v>
      </c>
    </row>
    <row r="288" ht="45.0" customHeight="true">
      <c r="A288" t="s" s="4">
        <v>1729</v>
      </c>
      <c r="B288" t="s" s="4">
        <v>11910</v>
      </c>
      <c r="C288" t="s" s="4">
        <v>11626</v>
      </c>
      <c r="D288" t="s" s="4">
        <v>4381</v>
      </c>
      <c r="E288" t="s" s="4">
        <v>3258</v>
      </c>
      <c r="F288" t="s" s="4">
        <v>3259</v>
      </c>
    </row>
    <row r="289" ht="45.0" customHeight="true">
      <c r="A289" t="s" s="4">
        <v>1734</v>
      </c>
      <c r="B289" t="s" s="4">
        <v>11911</v>
      </c>
      <c r="C289" t="s" s="4">
        <v>11626</v>
      </c>
      <c r="D289" t="s" s="4">
        <v>4381</v>
      </c>
      <c r="E289" t="s" s="4">
        <v>3258</v>
      </c>
      <c r="F289" t="s" s="4">
        <v>3259</v>
      </c>
    </row>
    <row r="290" ht="45.0" customHeight="true">
      <c r="A290" t="s" s="4">
        <v>1739</v>
      </c>
      <c r="B290" t="s" s="4">
        <v>11912</v>
      </c>
      <c r="C290" t="s" s="4">
        <v>11626</v>
      </c>
      <c r="D290" t="s" s="4">
        <v>4381</v>
      </c>
      <c r="E290" t="s" s="4">
        <v>3258</v>
      </c>
      <c r="F290" t="s" s="4">
        <v>3259</v>
      </c>
    </row>
    <row r="291" ht="45.0" customHeight="true">
      <c r="A291" t="s" s="4">
        <v>1743</v>
      </c>
      <c r="B291" t="s" s="4">
        <v>11913</v>
      </c>
      <c r="C291" t="s" s="4">
        <v>11626</v>
      </c>
      <c r="D291" t="s" s="4">
        <v>4381</v>
      </c>
      <c r="E291" t="s" s="4">
        <v>3258</v>
      </c>
      <c r="F291" t="s" s="4">
        <v>3259</v>
      </c>
    </row>
    <row r="292" ht="45.0" customHeight="true">
      <c r="A292" t="s" s="4">
        <v>1748</v>
      </c>
      <c r="B292" t="s" s="4">
        <v>11914</v>
      </c>
      <c r="C292" t="s" s="4">
        <v>11626</v>
      </c>
      <c r="D292" t="s" s="4">
        <v>4381</v>
      </c>
      <c r="E292" t="s" s="4">
        <v>3258</v>
      </c>
      <c r="F292" t="s" s="4">
        <v>3259</v>
      </c>
    </row>
    <row r="293" ht="45.0" customHeight="true">
      <c r="A293" t="s" s="4">
        <v>1753</v>
      </c>
      <c r="B293" t="s" s="4">
        <v>11915</v>
      </c>
      <c r="C293" t="s" s="4">
        <v>11626</v>
      </c>
      <c r="D293" t="s" s="4">
        <v>4381</v>
      </c>
      <c r="E293" t="s" s="4">
        <v>3258</v>
      </c>
      <c r="F293" t="s" s="4">
        <v>3259</v>
      </c>
    </row>
    <row r="294" ht="45.0" customHeight="true">
      <c r="A294" t="s" s="4">
        <v>1759</v>
      </c>
      <c r="B294" t="s" s="4">
        <v>11916</v>
      </c>
      <c r="C294" t="s" s="4">
        <v>11626</v>
      </c>
      <c r="D294" t="s" s="4">
        <v>4381</v>
      </c>
      <c r="E294" t="s" s="4">
        <v>3258</v>
      </c>
      <c r="F294" t="s" s="4">
        <v>3259</v>
      </c>
    </row>
    <row r="295" ht="45.0" customHeight="true">
      <c r="A295" t="s" s="4">
        <v>1763</v>
      </c>
      <c r="B295" t="s" s="4">
        <v>11917</v>
      </c>
      <c r="C295" t="s" s="4">
        <v>11626</v>
      </c>
      <c r="D295" t="s" s="4">
        <v>4381</v>
      </c>
      <c r="E295" t="s" s="4">
        <v>3258</v>
      </c>
      <c r="F295" t="s" s="4">
        <v>3259</v>
      </c>
    </row>
    <row r="296" ht="45.0" customHeight="true">
      <c r="A296" t="s" s="4">
        <v>1767</v>
      </c>
      <c r="B296" t="s" s="4">
        <v>11918</v>
      </c>
      <c r="C296" t="s" s="4">
        <v>11626</v>
      </c>
      <c r="D296" t="s" s="4">
        <v>4381</v>
      </c>
      <c r="E296" t="s" s="4">
        <v>3258</v>
      </c>
      <c r="F296" t="s" s="4">
        <v>3259</v>
      </c>
    </row>
    <row r="297" ht="45.0" customHeight="true">
      <c r="A297" t="s" s="4">
        <v>1774</v>
      </c>
      <c r="B297" t="s" s="4">
        <v>11919</v>
      </c>
      <c r="C297" t="s" s="4">
        <v>11626</v>
      </c>
      <c r="D297" t="s" s="4">
        <v>4381</v>
      </c>
      <c r="E297" t="s" s="4">
        <v>3258</v>
      </c>
      <c r="F297" t="s" s="4">
        <v>3259</v>
      </c>
    </row>
    <row r="298" ht="45.0" customHeight="true">
      <c r="A298" t="s" s="4">
        <v>1779</v>
      </c>
      <c r="B298" t="s" s="4">
        <v>11920</v>
      </c>
      <c r="C298" t="s" s="4">
        <v>11626</v>
      </c>
      <c r="D298" t="s" s="4">
        <v>4381</v>
      </c>
      <c r="E298" t="s" s="4">
        <v>3258</v>
      </c>
      <c r="F298" t="s" s="4">
        <v>3259</v>
      </c>
    </row>
    <row r="299" ht="45.0" customHeight="true">
      <c r="A299" t="s" s="4">
        <v>1784</v>
      </c>
      <c r="B299" t="s" s="4">
        <v>11921</v>
      </c>
      <c r="C299" t="s" s="4">
        <v>11626</v>
      </c>
      <c r="D299" t="s" s="4">
        <v>4381</v>
      </c>
      <c r="E299" t="s" s="4">
        <v>3258</v>
      </c>
      <c r="F299" t="s" s="4">
        <v>3259</v>
      </c>
    </row>
    <row r="300" ht="45.0" customHeight="true">
      <c r="A300" t="s" s="4">
        <v>1789</v>
      </c>
      <c r="B300" t="s" s="4">
        <v>11922</v>
      </c>
      <c r="C300" t="s" s="4">
        <v>11626</v>
      </c>
      <c r="D300" t="s" s="4">
        <v>4381</v>
      </c>
      <c r="E300" t="s" s="4">
        <v>3258</v>
      </c>
      <c r="F300" t="s" s="4">
        <v>3259</v>
      </c>
    </row>
    <row r="301" ht="45.0" customHeight="true">
      <c r="A301" t="s" s="4">
        <v>1793</v>
      </c>
      <c r="B301" t="s" s="4">
        <v>11923</v>
      </c>
      <c r="C301" t="s" s="4">
        <v>11626</v>
      </c>
      <c r="D301" t="s" s="4">
        <v>4381</v>
      </c>
      <c r="E301" t="s" s="4">
        <v>3258</v>
      </c>
      <c r="F301" t="s" s="4">
        <v>3259</v>
      </c>
    </row>
    <row r="302" ht="45.0" customHeight="true">
      <c r="A302" t="s" s="4">
        <v>1798</v>
      </c>
      <c r="B302" t="s" s="4">
        <v>11924</v>
      </c>
      <c r="C302" t="s" s="4">
        <v>11626</v>
      </c>
      <c r="D302" t="s" s="4">
        <v>4381</v>
      </c>
      <c r="E302" t="s" s="4">
        <v>3258</v>
      </c>
      <c r="F302" t="s" s="4">
        <v>3259</v>
      </c>
    </row>
    <row r="303" ht="45.0" customHeight="true">
      <c r="A303" t="s" s="4">
        <v>1803</v>
      </c>
      <c r="B303" t="s" s="4">
        <v>11925</v>
      </c>
      <c r="C303" t="s" s="4">
        <v>11626</v>
      </c>
      <c r="D303" t="s" s="4">
        <v>4381</v>
      </c>
      <c r="E303" t="s" s="4">
        <v>3258</v>
      </c>
      <c r="F303" t="s" s="4">
        <v>3259</v>
      </c>
    </row>
    <row r="304" ht="45.0" customHeight="true">
      <c r="A304" t="s" s="4">
        <v>1807</v>
      </c>
      <c r="B304" t="s" s="4">
        <v>11926</v>
      </c>
      <c r="C304" t="s" s="4">
        <v>11626</v>
      </c>
      <c r="D304" t="s" s="4">
        <v>4381</v>
      </c>
      <c r="E304" t="s" s="4">
        <v>3258</v>
      </c>
      <c r="F304" t="s" s="4">
        <v>3259</v>
      </c>
    </row>
    <row r="305" ht="45.0" customHeight="true">
      <c r="A305" t="s" s="4">
        <v>1812</v>
      </c>
      <c r="B305" t="s" s="4">
        <v>11927</v>
      </c>
      <c r="C305" t="s" s="4">
        <v>11626</v>
      </c>
      <c r="D305" t="s" s="4">
        <v>4381</v>
      </c>
      <c r="E305" t="s" s="4">
        <v>3258</v>
      </c>
      <c r="F305" t="s" s="4">
        <v>3259</v>
      </c>
    </row>
    <row r="306" ht="45.0" customHeight="true">
      <c r="A306" t="s" s="4">
        <v>1816</v>
      </c>
      <c r="B306" t="s" s="4">
        <v>11928</v>
      </c>
      <c r="C306" t="s" s="4">
        <v>11626</v>
      </c>
      <c r="D306" t="s" s="4">
        <v>4381</v>
      </c>
      <c r="E306" t="s" s="4">
        <v>3258</v>
      </c>
      <c r="F306" t="s" s="4">
        <v>3259</v>
      </c>
    </row>
    <row r="307" ht="45.0" customHeight="true">
      <c r="A307" t="s" s="4">
        <v>1819</v>
      </c>
      <c r="B307" t="s" s="4">
        <v>11929</v>
      </c>
      <c r="C307" t="s" s="4">
        <v>11626</v>
      </c>
      <c r="D307" t="s" s="4">
        <v>4381</v>
      </c>
      <c r="E307" t="s" s="4">
        <v>3258</v>
      </c>
      <c r="F307" t="s" s="4">
        <v>3259</v>
      </c>
    </row>
    <row r="308" ht="45.0" customHeight="true">
      <c r="A308" t="s" s="4">
        <v>1824</v>
      </c>
      <c r="B308" t="s" s="4">
        <v>11930</v>
      </c>
      <c r="C308" t="s" s="4">
        <v>11626</v>
      </c>
      <c r="D308" t="s" s="4">
        <v>4381</v>
      </c>
      <c r="E308" t="s" s="4">
        <v>3258</v>
      </c>
      <c r="F308" t="s" s="4">
        <v>3259</v>
      </c>
    </row>
    <row r="309" ht="45.0" customHeight="true">
      <c r="A309" t="s" s="4">
        <v>1828</v>
      </c>
      <c r="B309" t="s" s="4">
        <v>11931</v>
      </c>
      <c r="C309" t="s" s="4">
        <v>11626</v>
      </c>
      <c r="D309" t="s" s="4">
        <v>4381</v>
      </c>
      <c r="E309" t="s" s="4">
        <v>3258</v>
      </c>
      <c r="F309" t="s" s="4">
        <v>3259</v>
      </c>
    </row>
    <row r="310" ht="45.0" customHeight="true">
      <c r="A310" t="s" s="4">
        <v>1832</v>
      </c>
      <c r="B310" t="s" s="4">
        <v>11932</v>
      </c>
      <c r="C310" t="s" s="4">
        <v>11626</v>
      </c>
      <c r="D310" t="s" s="4">
        <v>4381</v>
      </c>
      <c r="E310" t="s" s="4">
        <v>3258</v>
      </c>
      <c r="F310" t="s" s="4">
        <v>3259</v>
      </c>
    </row>
    <row r="311" ht="45.0" customHeight="true">
      <c r="A311" t="s" s="4">
        <v>1836</v>
      </c>
      <c r="B311" t="s" s="4">
        <v>11933</v>
      </c>
      <c r="C311" t="s" s="4">
        <v>11626</v>
      </c>
      <c r="D311" t="s" s="4">
        <v>4381</v>
      </c>
      <c r="E311" t="s" s="4">
        <v>3258</v>
      </c>
      <c r="F311" t="s" s="4">
        <v>3259</v>
      </c>
    </row>
    <row r="312" ht="45.0" customHeight="true">
      <c r="A312" t="s" s="4">
        <v>1840</v>
      </c>
      <c r="B312" t="s" s="4">
        <v>11934</v>
      </c>
      <c r="C312" t="s" s="4">
        <v>11626</v>
      </c>
      <c r="D312" t="s" s="4">
        <v>4381</v>
      </c>
      <c r="E312" t="s" s="4">
        <v>3258</v>
      </c>
      <c r="F312" t="s" s="4">
        <v>3259</v>
      </c>
    </row>
    <row r="313" ht="45.0" customHeight="true">
      <c r="A313" t="s" s="4">
        <v>1845</v>
      </c>
      <c r="B313" t="s" s="4">
        <v>11935</v>
      </c>
      <c r="C313" t="s" s="4">
        <v>11626</v>
      </c>
      <c r="D313" t="s" s="4">
        <v>4381</v>
      </c>
      <c r="E313" t="s" s="4">
        <v>3258</v>
      </c>
      <c r="F313" t="s" s="4">
        <v>3259</v>
      </c>
    </row>
    <row r="314" ht="45.0" customHeight="true">
      <c r="A314" t="s" s="4">
        <v>1850</v>
      </c>
      <c r="B314" t="s" s="4">
        <v>11936</v>
      </c>
      <c r="C314" t="s" s="4">
        <v>11626</v>
      </c>
      <c r="D314" t="s" s="4">
        <v>4381</v>
      </c>
      <c r="E314" t="s" s="4">
        <v>3258</v>
      </c>
      <c r="F314" t="s" s="4">
        <v>3259</v>
      </c>
    </row>
    <row r="315" ht="45.0" customHeight="true">
      <c r="A315" t="s" s="4">
        <v>1854</v>
      </c>
      <c r="B315" t="s" s="4">
        <v>11937</v>
      </c>
      <c r="C315" t="s" s="4">
        <v>11626</v>
      </c>
      <c r="D315" t="s" s="4">
        <v>4381</v>
      </c>
      <c r="E315" t="s" s="4">
        <v>3258</v>
      </c>
      <c r="F315" t="s" s="4">
        <v>3259</v>
      </c>
    </row>
    <row r="316" ht="45.0" customHeight="true">
      <c r="A316" t="s" s="4">
        <v>1858</v>
      </c>
      <c r="B316" t="s" s="4">
        <v>11938</v>
      </c>
      <c r="C316" t="s" s="4">
        <v>11626</v>
      </c>
      <c r="D316" t="s" s="4">
        <v>4381</v>
      </c>
      <c r="E316" t="s" s="4">
        <v>3258</v>
      </c>
      <c r="F316" t="s" s="4">
        <v>3259</v>
      </c>
    </row>
    <row r="317" ht="45.0" customHeight="true">
      <c r="A317" t="s" s="4">
        <v>1862</v>
      </c>
      <c r="B317" t="s" s="4">
        <v>11939</v>
      </c>
      <c r="C317" t="s" s="4">
        <v>11626</v>
      </c>
      <c r="D317" t="s" s="4">
        <v>4381</v>
      </c>
      <c r="E317" t="s" s="4">
        <v>3258</v>
      </c>
      <c r="F317" t="s" s="4">
        <v>3259</v>
      </c>
    </row>
    <row r="318" ht="45.0" customHeight="true">
      <c r="A318" t="s" s="4">
        <v>1867</v>
      </c>
      <c r="B318" t="s" s="4">
        <v>11940</v>
      </c>
      <c r="C318" t="s" s="4">
        <v>11626</v>
      </c>
      <c r="D318" t="s" s="4">
        <v>4381</v>
      </c>
      <c r="E318" t="s" s="4">
        <v>3258</v>
      </c>
      <c r="F318" t="s" s="4">
        <v>3259</v>
      </c>
    </row>
    <row r="319" ht="45.0" customHeight="true">
      <c r="A319" t="s" s="4">
        <v>1873</v>
      </c>
      <c r="B319" t="s" s="4">
        <v>11941</v>
      </c>
      <c r="C319" t="s" s="4">
        <v>11626</v>
      </c>
      <c r="D319" t="s" s="4">
        <v>4381</v>
      </c>
      <c r="E319" t="s" s="4">
        <v>3258</v>
      </c>
      <c r="F319" t="s" s="4">
        <v>3259</v>
      </c>
    </row>
    <row r="320" ht="45.0" customHeight="true">
      <c r="A320" t="s" s="4">
        <v>1876</v>
      </c>
      <c r="B320" t="s" s="4">
        <v>11942</v>
      </c>
      <c r="C320" t="s" s="4">
        <v>11626</v>
      </c>
      <c r="D320" t="s" s="4">
        <v>4381</v>
      </c>
      <c r="E320" t="s" s="4">
        <v>3258</v>
      </c>
      <c r="F320" t="s" s="4">
        <v>3259</v>
      </c>
    </row>
    <row r="321" ht="45.0" customHeight="true">
      <c r="A321" t="s" s="4">
        <v>1881</v>
      </c>
      <c r="B321" t="s" s="4">
        <v>11943</v>
      </c>
      <c r="C321" t="s" s="4">
        <v>11626</v>
      </c>
      <c r="D321" t="s" s="4">
        <v>4381</v>
      </c>
      <c r="E321" t="s" s="4">
        <v>3258</v>
      </c>
      <c r="F321" t="s" s="4">
        <v>3259</v>
      </c>
    </row>
    <row r="322" ht="45.0" customHeight="true">
      <c r="A322" t="s" s="4">
        <v>1885</v>
      </c>
      <c r="B322" t="s" s="4">
        <v>11944</v>
      </c>
      <c r="C322" t="s" s="4">
        <v>11626</v>
      </c>
      <c r="D322" t="s" s="4">
        <v>4381</v>
      </c>
      <c r="E322" t="s" s="4">
        <v>3258</v>
      </c>
      <c r="F322" t="s" s="4">
        <v>3259</v>
      </c>
    </row>
    <row r="323" ht="45.0" customHeight="true">
      <c r="A323" t="s" s="4">
        <v>1888</v>
      </c>
      <c r="B323" t="s" s="4">
        <v>11945</v>
      </c>
      <c r="C323" t="s" s="4">
        <v>11626</v>
      </c>
      <c r="D323" t="s" s="4">
        <v>4381</v>
      </c>
      <c r="E323" t="s" s="4">
        <v>3258</v>
      </c>
      <c r="F323" t="s" s="4">
        <v>3259</v>
      </c>
    </row>
    <row r="324" ht="45.0" customHeight="true">
      <c r="A324" t="s" s="4">
        <v>1891</v>
      </c>
      <c r="B324" t="s" s="4">
        <v>11946</v>
      </c>
      <c r="C324" t="s" s="4">
        <v>11626</v>
      </c>
      <c r="D324" t="s" s="4">
        <v>4381</v>
      </c>
      <c r="E324" t="s" s="4">
        <v>3258</v>
      </c>
      <c r="F324" t="s" s="4">
        <v>3259</v>
      </c>
    </row>
    <row r="325" ht="45.0" customHeight="true">
      <c r="A325" t="s" s="4">
        <v>1896</v>
      </c>
      <c r="B325" t="s" s="4">
        <v>11947</v>
      </c>
      <c r="C325" t="s" s="4">
        <v>11626</v>
      </c>
      <c r="D325" t="s" s="4">
        <v>4381</v>
      </c>
      <c r="E325" t="s" s="4">
        <v>3258</v>
      </c>
      <c r="F325" t="s" s="4">
        <v>3259</v>
      </c>
    </row>
    <row r="326" ht="45.0" customHeight="true">
      <c r="A326" t="s" s="4">
        <v>1901</v>
      </c>
      <c r="B326" t="s" s="4">
        <v>11948</v>
      </c>
      <c r="C326" t="s" s="4">
        <v>11626</v>
      </c>
      <c r="D326" t="s" s="4">
        <v>4381</v>
      </c>
      <c r="E326" t="s" s="4">
        <v>3258</v>
      </c>
      <c r="F326" t="s" s="4">
        <v>3259</v>
      </c>
    </row>
    <row r="327" ht="45.0" customHeight="true">
      <c r="A327" t="s" s="4">
        <v>1904</v>
      </c>
      <c r="B327" t="s" s="4">
        <v>11949</v>
      </c>
      <c r="C327" t="s" s="4">
        <v>11626</v>
      </c>
      <c r="D327" t="s" s="4">
        <v>4381</v>
      </c>
      <c r="E327" t="s" s="4">
        <v>3258</v>
      </c>
      <c r="F327" t="s" s="4">
        <v>3259</v>
      </c>
    </row>
    <row r="328" ht="45.0" customHeight="true">
      <c r="A328" t="s" s="4">
        <v>1907</v>
      </c>
      <c r="B328" t="s" s="4">
        <v>11950</v>
      </c>
      <c r="C328" t="s" s="4">
        <v>11626</v>
      </c>
      <c r="D328" t="s" s="4">
        <v>4381</v>
      </c>
      <c r="E328" t="s" s="4">
        <v>3258</v>
      </c>
      <c r="F328" t="s" s="4">
        <v>3259</v>
      </c>
    </row>
    <row r="329" ht="45.0" customHeight="true">
      <c r="A329" t="s" s="4">
        <v>1913</v>
      </c>
      <c r="B329" t="s" s="4">
        <v>11951</v>
      </c>
      <c r="C329" t="s" s="4">
        <v>11626</v>
      </c>
      <c r="D329" t="s" s="4">
        <v>4381</v>
      </c>
      <c r="E329" t="s" s="4">
        <v>3258</v>
      </c>
      <c r="F329" t="s" s="4">
        <v>3259</v>
      </c>
    </row>
    <row r="330" ht="45.0" customHeight="true">
      <c r="A330" t="s" s="4">
        <v>1917</v>
      </c>
      <c r="B330" t="s" s="4">
        <v>11952</v>
      </c>
      <c r="C330" t="s" s="4">
        <v>11626</v>
      </c>
      <c r="D330" t="s" s="4">
        <v>4381</v>
      </c>
      <c r="E330" t="s" s="4">
        <v>3258</v>
      </c>
      <c r="F330" t="s" s="4">
        <v>3259</v>
      </c>
    </row>
    <row r="331" ht="45.0" customHeight="true">
      <c r="A331" t="s" s="4">
        <v>1922</v>
      </c>
      <c r="B331" t="s" s="4">
        <v>11953</v>
      </c>
      <c r="C331" t="s" s="4">
        <v>11626</v>
      </c>
      <c r="D331" t="s" s="4">
        <v>4381</v>
      </c>
      <c r="E331" t="s" s="4">
        <v>3258</v>
      </c>
      <c r="F331" t="s" s="4">
        <v>3259</v>
      </c>
    </row>
    <row r="332" ht="45.0" customHeight="true">
      <c r="A332" t="s" s="4">
        <v>1925</v>
      </c>
      <c r="B332" t="s" s="4">
        <v>11954</v>
      </c>
      <c r="C332" t="s" s="4">
        <v>11626</v>
      </c>
      <c r="D332" t="s" s="4">
        <v>4381</v>
      </c>
      <c r="E332" t="s" s="4">
        <v>3258</v>
      </c>
      <c r="F332" t="s" s="4">
        <v>3259</v>
      </c>
    </row>
    <row r="333" ht="45.0" customHeight="true">
      <c r="A333" t="s" s="4">
        <v>1929</v>
      </c>
      <c r="B333" t="s" s="4">
        <v>11955</v>
      </c>
      <c r="C333" t="s" s="4">
        <v>11626</v>
      </c>
      <c r="D333" t="s" s="4">
        <v>4381</v>
      </c>
      <c r="E333" t="s" s="4">
        <v>3258</v>
      </c>
      <c r="F333" t="s" s="4">
        <v>3259</v>
      </c>
    </row>
    <row r="334" ht="45.0" customHeight="true">
      <c r="A334" t="s" s="4">
        <v>1934</v>
      </c>
      <c r="B334" t="s" s="4">
        <v>11956</v>
      </c>
      <c r="C334" t="s" s="4">
        <v>11626</v>
      </c>
      <c r="D334" t="s" s="4">
        <v>4381</v>
      </c>
      <c r="E334" t="s" s="4">
        <v>3258</v>
      </c>
      <c r="F334" t="s" s="4">
        <v>3259</v>
      </c>
    </row>
    <row r="335" ht="45.0" customHeight="true">
      <c r="A335" t="s" s="4">
        <v>1937</v>
      </c>
      <c r="B335" t="s" s="4">
        <v>11957</v>
      </c>
      <c r="C335" t="s" s="4">
        <v>11626</v>
      </c>
      <c r="D335" t="s" s="4">
        <v>4381</v>
      </c>
      <c r="E335" t="s" s="4">
        <v>3258</v>
      </c>
      <c r="F335" t="s" s="4">
        <v>3259</v>
      </c>
    </row>
    <row r="336" ht="45.0" customHeight="true">
      <c r="A336" t="s" s="4">
        <v>1939</v>
      </c>
      <c r="B336" t="s" s="4">
        <v>11958</v>
      </c>
      <c r="C336" t="s" s="4">
        <v>11626</v>
      </c>
      <c r="D336" t="s" s="4">
        <v>4381</v>
      </c>
      <c r="E336" t="s" s="4">
        <v>3258</v>
      </c>
      <c r="F336" t="s" s="4">
        <v>3259</v>
      </c>
    </row>
    <row r="337" ht="45.0" customHeight="true">
      <c r="A337" t="s" s="4">
        <v>1943</v>
      </c>
      <c r="B337" t="s" s="4">
        <v>11959</v>
      </c>
      <c r="C337" t="s" s="4">
        <v>11626</v>
      </c>
      <c r="D337" t="s" s="4">
        <v>4381</v>
      </c>
      <c r="E337" t="s" s="4">
        <v>3258</v>
      </c>
      <c r="F337" t="s" s="4">
        <v>3259</v>
      </c>
    </row>
    <row r="338" ht="45.0" customHeight="true">
      <c r="A338" t="s" s="4">
        <v>1948</v>
      </c>
      <c r="B338" t="s" s="4">
        <v>11960</v>
      </c>
      <c r="C338" t="s" s="4">
        <v>11626</v>
      </c>
      <c r="D338" t="s" s="4">
        <v>4381</v>
      </c>
      <c r="E338" t="s" s="4">
        <v>3258</v>
      </c>
      <c r="F338" t="s" s="4">
        <v>3259</v>
      </c>
    </row>
    <row r="339" ht="45.0" customHeight="true">
      <c r="A339" t="s" s="4">
        <v>1951</v>
      </c>
      <c r="B339" t="s" s="4">
        <v>11961</v>
      </c>
      <c r="C339" t="s" s="4">
        <v>11626</v>
      </c>
      <c r="D339" t="s" s="4">
        <v>4381</v>
      </c>
      <c r="E339" t="s" s="4">
        <v>3258</v>
      </c>
      <c r="F339" t="s" s="4">
        <v>3259</v>
      </c>
    </row>
    <row r="340" ht="45.0" customHeight="true">
      <c r="A340" t="s" s="4">
        <v>1953</v>
      </c>
      <c r="B340" t="s" s="4">
        <v>11962</v>
      </c>
      <c r="C340" t="s" s="4">
        <v>11626</v>
      </c>
      <c r="D340" t="s" s="4">
        <v>4381</v>
      </c>
      <c r="E340" t="s" s="4">
        <v>3258</v>
      </c>
      <c r="F340" t="s" s="4">
        <v>3259</v>
      </c>
    </row>
    <row r="341" ht="45.0" customHeight="true">
      <c r="A341" t="s" s="4">
        <v>1958</v>
      </c>
      <c r="B341" t="s" s="4">
        <v>11963</v>
      </c>
      <c r="C341" t="s" s="4">
        <v>11626</v>
      </c>
      <c r="D341" t="s" s="4">
        <v>4381</v>
      </c>
      <c r="E341" t="s" s="4">
        <v>3258</v>
      </c>
      <c r="F341" t="s" s="4">
        <v>3259</v>
      </c>
    </row>
    <row r="342" ht="45.0" customHeight="true">
      <c r="A342" t="s" s="4">
        <v>1961</v>
      </c>
      <c r="B342" t="s" s="4">
        <v>11964</v>
      </c>
      <c r="C342" t="s" s="4">
        <v>11626</v>
      </c>
      <c r="D342" t="s" s="4">
        <v>4381</v>
      </c>
      <c r="E342" t="s" s="4">
        <v>3258</v>
      </c>
      <c r="F342" t="s" s="4">
        <v>3259</v>
      </c>
    </row>
    <row r="343" ht="45.0" customHeight="true">
      <c r="A343" t="s" s="4">
        <v>1965</v>
      </c>
      <c r="B343" t="s" s="4">
        <v>11965</v>
      </c>
      <c r="C343" t="s" s="4">
        <v>11626</v>
      </c>
      <c r="D343" t="s" s="4">
        <v>4381</v>
      </c>
      <c r="E343" t="s" s="4">
        <v>3258</v>
      </c>
      <c r="F343" t="s" s="4">
        <v>3259</v>
      </c>
    </row>
    <row r="344" ht="45.0" customHeight="true">
      <c r="A344" t="s" s="4">
        <v>1969</v>
      </c>
      <c r="B344" t="s" s="4">
        <v>11966</v>
      </c>
      <c r="C344" t="s" s="4">
        <v>11626</v>
      </c>
      <c r="D344" t="s" s="4">
        <v>4381</v>
      </c>
      <c r="E344" t="s" s="4">
        <v>3258</v>
      </c>
      <c r="F344" t="s" s="4">
        <v>3259</v>
      </c>
    </row>
    <row r="345" ht="45.0" customHeight="true">
      <c r="A345" t="s" s="4">
        <v>1972</v>
      </c>
      <c r="B345" t="s" s="4">
        <v>11967</v>
      </c>
      <c r="C345" t="s" s="4">
        <v>11626</v>
      </c>
      <c r="D345" t="s" s="4">
        <v>4381</v>
      </c>
      <c r="E345" t="s" s="4">
        <v>3258</v>
      </c>
      <c r="F345" t="s" s="4">
        <v>3259</v>
      </c>
    </row>
    <row r="346" ht="45.0" customHeight="true">
      <c r="A346" t="s" s="4">
        <v>1976</v>
      </c>
      <c r="B346" t="s" s="4">
        <v>11968</v>
      </c>
      <c r="C346" t="s" s="4">
        <v>11626</v>
      </c>
      <c r="D346" t="s" s="4">
        <v>4381</v>
      </c>
      <c r="E346" t="s" s="4">
        <v>3258</v>
      </c>
      <c r="F346" t="s" s="4">
        <v>3259</v>
      </c>
    </row>
    <row r="347" ht="45.0" customHeight="true">
      <c r="A347" t="s" s="4">
        <v>1979</v>
      </c>
      <c r="B347" t="s" s="4">
        <v>11969</v>
      </c>
      <c r="C347" t="s" s="4">
        <v>11626</v>
      </c>
      <c r="D347" t="s" s="4">
        <v>4381</v>
      </c>
      <c r="E347" t="s" s="4">
        <v>3258</v>
      </c>
      <c r="F347" t="s" s="4">
        <v>3259</v>
      </c>
    </row>
    <row r="348" ht="45.0" customHeight="true">
      <c r="A348" t="s" s="4">
        <v>1983</v>
      </c>
      <c r="B348" t="s" s="4">
        <v>11970</v>
      </c>
      <c r="C348" t="s" s="4">
        <v>11626</v>
      </c>
      <c r="D348" t="s" s="4">
        <v>4381</v>
      </c>
      <c r="E348" t="s" s="4">
        <v>3258</v>
      </c>
      <c r="F348" t="s" s="4">
        <v>3259</v>
      </c>
    </row>
    <row r="349" ht="45.0" customHeight="true">
      <c r="A349" t="s" s="4">
        <v>1989</v>
      </c>
      <c r="B349" t="s" s="4">
        <v>11971</v>
      </c>
      <c r="C349" t="s" s="4">
        <v>11626</v>
      </c>
      <c r="D349" t="s" s="4">
        <v>4381</v>
      </c>
      <c r="E349" t="s" s="4">
        <v>3258</v>
      </c>
      <c r="F349" t="s" s="4">
        <v>3259</v>
      </c>
    </row>
    <row r="350" ht="45.0" customHeight="true">
      <c r="A350" t="s" s="4">
        <v>1995</v>
      </c>
      <c r="B350" t="s" s="4">
        <v>11972</v>
      </c>
      <c r="C350" t="s" s="4">
        <v>11626</v>
      </c>
      <c r="D350" t="s" s="4">
        <v>4381</v>
      </c>
      <c r="E350" t="s" s="4">
        <v>3258</v>
      </c>
      <c r="F350" t="s" s="4">
        <v>3259</v>
      </c>
    </row>
    <row r="351" ht="45.0" customHeight="true">
      <c r="A351" t="s" s="4">
        <v>1999</v>
      </c>
      <c r="B351" t="s" s="4">
        <v>11973</v>
      </c>
      <c r="C351" t="s" s="4">
        <v>11626</v>
      </c>
      <c r="D351" t="s" s="4">
        <v>4381</v>
      </c>
      <c r="E351" t="s" s="4">
        <v>3258</v>
      </c>
      <c r="F351" t="s" s="4">
        <v>3259</v>
      </c>
    </row>
    <row r="352" ht="45.0" customHeight="true">
      <c r="A352" t="s" s="4">
        <v>2003</v>
      </c>
      <c r="B352" t="s" s="4">
        <v>11974</v>
      </c>
      <c r="C352" t="s" s="4">
        <v>11626</v>
      </c>
      <c r="D352" t="s" s="4">
        <v>4381</v>
      </c>
      <c r="E352" t="s" s="4">
        <v>3258</v>
      </c>
      <c r="F352" t="s" s="4">
        <v>3259</v>
      </c>
    </row>
    <row r="353" ht="45.0" customHeight="true">
      <c r="A353" t="s" s="4">
        <v>2008</v>
      </c>
      <c r="B353" t="s" s="4">
        <v>11975</v>
      </c>
      <c r="C353" t="s" s="4">
        <v>11626</v>
      </c>
      <c r="D353" t="s" s="4">
        <v>4381</v>
      </c>
      <c r="E353" t="s" s="4">
        <v>3258</v>
      </c>
      <c r="F353" t="s" s="4">
        <v>3259</v>
      </c>
    </row>
    <row r="354" ht="45.0" customHeight="true">
      <c r="A354" t="s" s="4">
        <v>2011</v>
      </c>
      <c r="B354" t="s" s="4">
        <v>11976</v>
      </c>
      <c r="C354" t="s" s="4">
        <v>11626</v>
      </c>
      <c r="D354" t="s" s="4">
        <v>4381</v>
      </c>
      <c r="E354" t="s" s="4">
        <v>3258</v>
      </c>
      <c r="F354" t="s" s="4">
        <v>3259</v>
      </c>
    </row>
    <row r="355" ht="45.0" customHeight="true">
      <c r="A355" t="s" s="4">
        <v>2019</v>
      </c>
      <c r="B355" t="s" s="4">
        <v>11977</v>
      </c>
      <c r="C355" t="s" s="4">
        <v>11626</v>
      </c>
      <c r="D355" t="s" s="4">
        <v>4381</v>
      </c>
      <c r="E355" t="s" s="4">
        <v>3258</v>
      </c>
      <c r="F355" t="s" s="4">
        <v>3259</v>
      </c>
    </row>
    <row r="356" ht="45.0" customHeight="true">
      <c r="A356" t="s" s="4">
        <v>2022</v>
      </c>
      <c r="B356" t="s" s="4">
        <v>11978</v>
      </c>
      <c r="C356" t="s" s="4">
        <v>11626</v>
      </c>
      <c r="D356" t="s" s="4">
        <v>4381</v>
      </c>
      <c r="E356" t="s" s="4">
        <v>3258</v>
      </c>
      <c r="F356" t="s" s="4">
        <v>3259</v>
      </c>
    </row>
    <row r="357" ht="45.0" customHeight="true">
      <c r="A357" t="s" s="4">
        <v>2025</v>
      </c>
      <c r="B357" t="s" s="4">
        <v>11979</v>
      </c>
      <c r="C357" t="s" s="4">
        <v>11626</v>
      </c>
      <c r="D357" t="s" s="4">
        <v>4381</v>
      </c>
      <c r="E357" t="s" s="4">
        <v>3258</v>
      </c>
      <c r="F357" t="s" s="4">
        <v>3259</v>
      </c>
    </row>
    <row r="358" ht="45.0" customHeight="true">
      <c r="A358" t="s" s="4">
        <v>2030</v>
      </c>
      <c r="B358" t="s" s="4">
        <v>11980</v>
      </c>
      <c r="C358" t="s" s="4">
        <v>11626</v>
      </c>
      <c r="D358" t="s" s="4">
        <v>4381</v>
      </c>
      <c r="E358" t="s" s="4">
        <v>3258</v>
      </c>
      <c r="F358" t="s" s="4">
        <v>3259</v>
      </c>
    </row>
    <row r="359" ht="45.0" customHeight="true">
      <c r="A359" t="s" s="4">
        <v>2035</v>
      </c>
      <c r="B359" t="s" s="4">
        <v>11981</v>
      </c>
      <c r="C359" t="s" s="4">
        <v>11626</v>
      </c>
      <c r="D359" t="s" s="4">
        <v>4381</v>
      </c>
      <c r="E359" t="s" s="4">
        <v>3258</v>
      </c>
      <c r="F359" t="s" s="4">
        <v>3259</v>
      </c>
    </row>
    <row r="360" ht="45.0" customHeight="true">
      <c r="A360" t="s" s="4">
        <v>2039</v>
      </c>
      <c r="B360" t="s" s="4">
        <v>11982</v>
      </c>
      <c r="C360" t="s" s="4">
        <v>11626</v>
      </c>
      <c r="D360" t="s" s="4">
        <v>4381</v>
      </c>
      <c r="E360" t="s" s="4">
        <v>3258</v>
      </c>
      <c r="F360" t="s" s="4">
        <v>3259</v>
      </c>
    </row>
    <row r="361" ht="45.0" customHeight="true">
      <c r="A361" t="s" s="4">
        <v>2043</v>
      </c>
      <c r="B361" t="s" s="4">
        <v>11983</v>
      </c>
      <c r="C361" t="s" s="4">
        <v>11626</v>
      </c>
      <c r="D361" t="s" s="4">
        <v>4381</v>
      </c>
      <c r="E361" t="s" s="4">
        <v>3258</v>
      </c>
      <c r="F361" t="s" s="4">
        <v>3259</v>
      </c>
    </row>
    <row r="362" ht="45.0" customHeight="true">
      <c r="A362" t="s" s="4">
        <v>2048</v>
      </c>
      <c r="B362" t="s" s="4">
        <v>11984</v>
      </c>
      <c r="C362" t="s" s="4">
        <v>11626</v>
      </c>
      <c r="D362" t="s" s="4">
        <v>4381</v>
      </c>
      <c r="E362" t="s" s="4">
        <v>3258</v>
      </c>
      <c r="F362" t="s" s="4">
        <v>3259</v>
      </c>
    </row>
    <row r="363" ht="45.0" customHeight="true">
      <c r="A363" t="s" s="4">
        <v>2052</v>
      </c>
      <c r="B363" t="s" s="4">
        <v>11985</v>
      </c>
      <c r="C363" t="s" s="4">
        <v>11626</v>
      </c>
      <c r="D363" t="s" s="4">
        <v>4381</v>
      </c>
      <c r="E363" t="s" s="4">
        <v>3258</v>
      </c>
      <c r="F363" t="s" s="4">
        <v>3259</v>
      </c>
    </row>
    <row r="364" ht="45.0" customHeight="true">
      <c r="A364" t="s" s="4">
        <v>2055</v>
      </c>
      <c r="B364" t="s" s="4">
        <v>11986</v>
      </c>
      <c r="C364" t="s" s="4">
        <v>11626</v>
      </c>
      <c r="D364" t="s" s="4">
        <v>4381</v>
      </c>
      <c r="E364" t="s" s="4">
        <v>3258</v>
      </c>
      <c r="F364" t="s" s="4">
        <v>3259</v>
      </c>
    </row>
    <row r="365" ht="45.0" customHeight="true">
      <c r="A365" t="s" s="4">
        <v>2059</v>
      </c>
      <c r="B365" t="s" s="4">
        <v>11987</v>
      </c>
      <c r="C365" t="s" s="4">
        <v>11626</v>
      </c>
      <c r="D365" t="s" s="4">
        <v>4381</v>
      </c>
      <c r="E365" t="s" s="4">
        <v>3258</v>
      </c>
      <c r="F365" t="s" s="4">
        <v>3259</v>
      </c>
    </row>
    <row r="366" ht="45.0" customHeight="true">
      <c r="A366" t="s" s="4">
        <v>2063</v>
      </c>
      <c r="B366" t="s" s="4">
        <v>11988</v>
      </c>
      <c r="C366" t="s" s="4">
        <v>11626</v>
      </c>
      <c r="D366" t="s" s="4">
        <v>4381</v>
      </c>
      <c r="E366" t="s" s="4">
        <v>3258</v>
      </c>
      <c r="F366" t="s" s="4">
        <v>3259</v>
      </c>
    </row>
    <row r="367" ht="45.0" customHeight="true">
      <c r="A367" t="s" s="4">
        <v>2068</v>
      </c>
      <c r="B367" t="s" s="4">
        <v>11989</v>
      </c>
      <c r="C367" t="s" s="4">
        <v>11626</v>
      </c>
      <c r="D367" t="s" s="4">
        <v>4381</v>
      </c>
      <c r="E367" t="s" s="4">
        <v>3258</v>
      </c>
      <c r="F367" t="s" s="4">
        <v>3259</v>
      </c>
    </row>
    <row r="368" ht="45.0" customHeight="true">
      <c r="A368" t="s" s="4">
        <v>2074</v>
      </c>
      <c r="B368" t="s" s="4">
        <v>11990</v>
      </c>
      <c r="C368" t="s" s="4">
        <v>11626</v>
      </c>
      <c r="D368" t="s" s="4">
        <v>4381</v>
      </c>
      <c r="E368" t="s" s="4">
        <v>3258</v>
      </c>
      <c r="F368" t="s" s="4">
        <v>3259</v>
      </c>
    </row>
    <row r="369" ht="45.0" customHeight="true">
      <c r="A369" t="s" s="4">
        <v>2078</v>
      </c>
      <c r="B369" t="s" s="4">
        <v>11991</v>
      </c>
      <c r="C369" t="s" s="4">
        <v>11626</v>
      </c>
      <c r="D369" t="s" s="4">
        <v>4381</v>
      </c>
      <c r="E369" t="s" s="4">
        <v>3258</v>
      </c>
      <c r="F369" t="s" s="4">
        <v>3259</v>
      </c>
    </row>
    <row r="370" ht="45.0" customHeight="true">
      <c r="A370" t="s" s="4">
        <v>2081</v>
      </c>
      <c r="B370" t="s" s="4">
        <v>11992</v>
      </c>
      <c r="C370" t="s" s="4">
        <v>11626</v>
      </c>
      <c r="D370" t="s" s="4">
        <v>4381</v>
      </c>
      <c r="E370" t="s" s="4">
        <v>3258</v>
      </c>
      <c r="F370" t="s" s="4">
        <v>3259</v>
      </c>
    </row>
    <row r="371" ht="45.0" customHeight="true">
      <c r="A371" t="s" s="4">
        <v>2085</v>
      </c>
      <c r="B371" t="s" s="4">
        <v>11993</v>
      </c>
      <c r="C371" t="s" s="4">
        <v>11626</v>
      </c>
      <c r="D371" t="s" s="4">
        <v>4381</v>
      </c>
      <c r="E371" t="s" s="4">
        <v>3258</v>
      </c>
      <c r="F371" t="s" s="4">
        <v>3259</v>
      </c>
    </row>
    <row r="372" ht="45.0" customHeight="true">
      <c r="A372" t="s" s="4">
        <v>2089</v>
      </c>
      <c r="B372" t="s" s="4">
        <v>11994</v>
      </c>
      <c r="C372" t="s" s="4">
        <v>11626</v>
      </c>
      <c r="D372" t="s" s="4">
        <v>4381</v>
      </c>
      <c r="E372" t="s" s="4">
        <v>3258</v>
      </c>
      <c r="F372" t="s" s="4">
        <v>3259</v>
      </c>
    </row>
    <row r="373" ht="45.0" customHeight="true">
      <c r="A373" t="s" s="4">
        <v>2091</v>
      </c>
      <c r="B373" t="s" s="4">
        <v>11995</v>
      </c>
      <c r="C373" t="s" s="4">
        <v>11626</v>
      </c>
      <c r="D373" t="s" s="4">
        <v>4381</v>
      </c>
      <c r="E373" t="s" s="4">
        <v>3258</v>
      </c>
      <c r="F373" t="s" s="4">
        <v>3259</v>
      </c>
    </row>
    <row r="374" ht="45.0" customHeight="true">
      <c r="A374" t="s" s="4">
        <v>2094</v>
      </c>
      <c r="B374" t="s" s="4">
        <v>11996</v>
      </c>
      <c r="C374" t="s" s="4">
        <v>11626</v>
      </c>
      <c r="D374" t="s" s="4">
        <v>4381</v>
      </c>
      <c r="E374" t="s" s="4">
        <v>3258</v>
      </c>
      <c r="F374" t="s" s="4">
        <v>3259</v>
      </c>
    </row>
    <row r="375" ht="45.0" customHeight="true">
      <c r="A375" t="s" s="4">
        <v>2099</v>
      </c>
      <c r="B375" t="s" s="4">
        <v>11997</v>
      </c>
      <c r="C375" t="s" s="4">
        <v>11626</v>
      </c>
      <c r="D375" t="s" s="4">
        <v>4381</v>
      </c>
      <c r="E375" t="s" s="4">
        <v>3258</v>
      </c>
      <c r="F375" t="s" s="4">
        <v>3259</v>
      </c>
    </row>
    <row r="376" ht="45.0" customHeight="true">
      <c r="A376" t="s" s="4">
        <v>2102</v>
      </c>
      <c r="B376" t="s" s="4">
        <v>11998</v>
      </c>
      <c r="C376" t="s" s="4">
        <v>11626</v>
      </c>
      <c r="D376" t="s" s="4">
        <v>4381</v>
      </c>
      <c r="E376" t="s" s="4">
        <v>3258</v>
      </c>
      <c r="F376" t="s" s="4">
        <v>3259</v>
      </c>
    </row>
    <row r="377" ht="45.0" customHeight="true">
      <c r="A377" t="s" s="4">
        <v>2104</v>
      </c>
      <c r="B377" t="s" s="4">
        <v>11999</v>
      </c>
      <c r="C377" t="s" s="4">
        <v>11626</v>
      </c>
      <c r="D377" t="s" s="4">
        <v>4381</v>
      </c>
      <c r="E377" t="s" s="4">
        <v>3258</v>
      </c>
      <c r="F377" t="s" s="4">
        <v>3259</v>
      </c>
    </row>
    <row r="378" ht="45.0" customHeight="true">
      <c r="A378" t="s" s="4">
        <v>2107</v>
      </c>
      <c r="B378" t="s" s="4">
        <v>12000</v>
      </c>
      <c r="C378" t="s" s="4">
        <v>11626</v>
      </c>
      <c r="D378" t="s" s="4">
        <v>4381</v>
      </c>
      <c r="E378" t="s" s="4">
        <v>3258</v>
      </c>
      <c r="F378" t="s" s="4">
        <v>3259</v>
      </c>
    </row>
    <row r="379" ht="45.0" customHeight="true">
      <c r="A379" t="s" s="4">
        <v>2109</v>
      </c>
      <c r="B379" t="s" s="4">
        <v>12001</v>
      </c>
      <c r="C379" t="s" s="4">
        <v>11626</v>
      </c>
      <c r="D379" t="s" s="4">
        <v>4381</v>
      </c>
      <c r="E379" t="s" s="4">
        <v>3258</v>
      </c>
      <c r="F379" t="s" s="4">
        <v>3259</v>
      </c>
    </row>
    <row r="380" ht="45.0" customHeight="true">
      <c r="A380" t="s" s="4">
        <v>2114</v>
      </c>
      <c r="B380" t="s" s="4">
        <v>12002</v>
      </c>
      <c r="C380" t="s" s="4">
        <v>11626</v>
      </c>
      <c r="D380" t="s" s="4">
        <v>4381</v>
      </c>
      <c r="E380" t="s" s="4">
        <v>3258</v>
      </c>
      <c r="F380" t="s" s="4">
        <v>3259</v>
      </c>
    </row>
    <row r="381" ht="45.0" customHeight="true">
      <c r="A381" t="s" s="4">
        <v>2117</v>
      </c>
      <c r="B381" t="s" s="4">
        <v>12003</v>
      </c>
      <c r="C381" t="s" s="4">
        <v>11626</v>
      </c>
      <c r="D381" t="s" s="4">
        <v>4381</v>
      </c>
      <c r="E381" t="s" s="4">
        <v>3258</v>
      </c>
      <c r="F381" t="s" s="4">
        <v>3259</v>
      </c>
    </row>
    <row r="382" ht="45.0" customHeight="true">
      <c r="A382" t="s" s="4">
        <v>2119</v>
      </c>
      <c r="B382" t="s" s="4">
        <v>12004</v>
      </c>
      <c r="C382" t="s" s="4">
        <v>11626</v>
      </c>
      <c r="D382" t="s" s="4">
        <v>4381</v>
      </c>
      <c r="E382" t="s" s="4">
        <v>3258</v>
      </c>
      <c r="F382" t="s" s="4">
        <v>3259</v>
      </c>
    </row>
    <row r="383" ht="45.0" customHeight="true">
      <c r="A383" t="s" s="4">
        <v>2122</v>
      </c>
      <c r="B383" t="s" s="4">
        <v>12005</v>
      </c>
      <c r="C383" t="s" s="4">
        <v>11626</v>
      </c>
      <c r="D383" t="s" s="4">
        <v>4381</v>
      </c>
      <c r="E383" t="s" s="4">
        <v>3258</v>
      </c>
      <c r="F383" t="s" s="4">
        <v>3259</v>
      </c>
    </row>
    <row r="384" ht="45.0" customHeight="true">
      <c r="A384" t="s" s="4">
        <v>2126</v>
      </c>
      <c r="B384" t="s" s="4">
        <v>12006</v>
      </c>
      <c r="C384" t="s" s="4">
        <v>11626</v>
      </c>
      <c r="D384" t="s" s="4">
        <v>4381</v>
      </c>
      <c r="E384" t="s" s="4">
        <v>3258</v>
      </c>
      <c r="F384" t="s" s="4">
        <v>3259</v>
      </c>
    </row>
    <row r="385" ht="45.0" customHeight="true">
      <c r="A385" t="s" s="4">
        <v>2128</v>
      </c>
      <c r="B385" t="s" s="4">
        <v>12007</v>
      </c>
      <c r="C385" t="s" s="4">
        <v>11626</v>
      </c>
      <c r="D385" t="s" s="4">
        <v>4381</v>
      </c>
      <c r="E385" t="s" s="4">
        <v>3258</v>
      </c>
      <c r="F385" t="s" s="4">
        <v>3259</v>
      </c>
    </row>
    <row r="386" ht="45.0" customHeight="true">
      <c r="A386" t="s" s="4">
        <v>2130</v>
      </c>
      <c r="B386" t="s" s="4">
        <v>12008</v>
      </c>
      <c r="C386" t="s" s="4">
        <v>11626</v>
      </c>
      <c r="D386" t="s" s="4">
        <v>4381</v>
      </c>
      <c r="E386" t="s" s="4">
        <v>3258</v>
      </c>
      <c r="F386" t="s" s="4">
        <v>3259</v>
      </c>
    </row>
    <row r="387" ht="45.0" customHeight="true">
      <c r="A387" t="s" s="4">
        <v>2135</v>
      </c>
      <c r="B387" t="s" s="4">
        <v>12009</v>
      </c>
      <c r="C387" t="s" s="4">
        <v>11626</v>
      </c>
      <c r="D387" t="s" s="4">
        <v>4381</v>
      </c>
      <c r="E387" t="s" s="4">
        <v>3258</v>
      </c>
      <c r="F387" t="s" s="4">
        <v>3259</v>
      </c>
    </row>
    <row r="388" ht="45.0" customHeight="true">
      <c r="A388" t="s" s="4">
        <v>2138</v>
      </c>
      <c r="B388" t="s" s="4">
        <v>12010</v>
      </c>
      <c r="C388" t="s" s="4">
        <v>11626</v>
      </c>
      <c r="D388" t="s" s="4">
        <v>4381</v>
      </c>
      <c r="E388" t="s" s="4">
        <v>3258</v>
      </c>
      <c r="F388" t="s" s="4">
        <v>3259</v>
      </c>
    </row>
    <row r="389" ht="45.0" customHeight="true">
      <c r="A389" t="s" s="4">
        <v>2140</v>
      </c>
      <c r="B389" t="s" s="4">
        <v>12011</v>
      </c>
      <c r="C389" t="s" s="4">
        <v>11626</v>
      </c>
      <c r="D389" t="s" s="4">
        <v>4381</v>
      </c>
      <c r="E389" t="s" s="4">
        <v>3258</v>
      </c>
      <c r="F389" t="s" s="4">
        <v>3259</v>
      </c>
    </row>
    <row r="390" ht="45.0" customHeight="true">
      <c r="A390" t="s" s="4">
        <v>2143</v>
      </c>
      <c r="B390" t="s" s="4">
        <v>12012</v>
      </c>
      <c r="C390" t="s" s="4">
        <v>11626</v>
      </c>
      <c r="D390" t="s" s="4">
        <v>4381</v>
      </c>
      <c r="E390" t="s" s="4">
        <v>3258</v>
      </c>
      <c r="F390" t="s" s="4">
        <v>3259</v>
      </c>
    </row>
    <row r="391" ht="45.0" customHeight="true">
      <c r="A391" t="s" s="4">
        <v>2148</v>
      </c>
      <c r="B391" t="s" s="4">
        <v>12013</v>
      </c>
      <c r="C391" t="s" s="4">
        <v>11626</v>
      </c>
      <c r="D391" t="s" s="4">
        <v>4381</v>
      </c>
      <c r="E391" t="s" s="4">
        <v>3258</v>
      </c>
      <c r="F391" t="s" s="4">
        <v>3259</v>
      </c>
    </row>
    <row r="392" ht="45.0" customHeight="true">
      <c r="A392" t="s" s="4">
        <v>2152</v>
      </c>
      <c r="B392" t="s" s="4">
        <v>12014</v>
      </c>
      <c r="C392" t="s" s="4">
        <v>11626</v>
      </c>
      <c r="D392" t="s" s="4">
        <v>4381</v>
      </c>
      <c r="E392" t="s" s="4">
        <v>3258</v>
      </c>
      <c r="F392" t="s" s="4">
        <v>3259</v>
      </c>
    </row>
    <row r="393" ht="45.0" customHeight="true">
      <c r="A393" t="s" s="4">
        <v>2156</v>
      </c>
      <c r="B393" t="s" s="4">
        <v>12015</v>
      </c>
      <c r="C393" t="s" s="4">
        <v>11626</v>
      </c>
      <c r="D393" t="s" s="4">
        <v>4381</v>
      </c>
      <c r="E393" t="s" s="4">
        <v>3258</v>
      </c>
      <c r="F393" t="s" s="4">
        <v>3259</v>
      </c>
    </row>
    <row r="394" ht="45.0" customHeight="true">
      <c r="A394" t="s" s="4">
        <v>2161</v>
      </c>
      <c r="B394" t="s" s="4">
        <v>12016</v>
      </c>
      <c r="C394" t="s" s="4">
        <v>11626</v>
      </c>
      <c r="D394" t="s" s="4">
        <v>4381</v>
      </c>
      <c r="E394" t="s" s="4">
        <v>3258</v>
      </c>
      <c r="F394" t="s" s="4">
        <v>3259</v>
      </c>
    </row>
    <row r="395" ht="45.0" customHeight="true">
      <c r="A395" t="s" s="4">
        <v>2163</v>
      </c>
      <c r="B395" t="s" s="4">
        <v>12017</v>
      </c>
      <c r="C395" t="s" s="4">
        <v>11626</v>
      </c>
      <c r="D395" t="s" s="4">
        <v>4381</v>
      </c>
      <c r="E395" t="s" s="4">
        <v>3258</v>
      </c>
      <c r="F395" t="s" s="4">
        <v>3259</v>
      </c>
    </row>
    <row r="396" ht="45.0" customHeight="true">
      <c r="A396" t="s" s="4">
        <v>2168</v>
      </c>
      <c r="B396" t="s" s="4">
        <v>12018</v>
      </c>
      <c r="C396" t="s" s="4">
        <v>11626</v>
      </c>
      <c r="D396" t="s" s="4">
        <v>4381</v>
      </c>
      <c r="E396" t="s" s="4">
        <v>3258</v>
      </c>
      <c r="F396" t="s" s="4">
        <v>3259</v>
      </c>
    </row>
    <row r="397" ht="45.0" customHeight="true">
      <c r="A397" t="s" s="4">
        <v>2172</v>
      </c>
      <c r="B397" t="s" s="4">
        <v>12019</v>
      </c>
      <c r="C397" t="s" s="4">
        <v>11626</v>
      </c>
      <c r="D397" t="s" s="4">
        <v>4381</v>
      </c>
      <c r="E397" t="s" s="4">
        <v>3258</v>
      </c>
      <c r="F397" t="s" s="4">
        <v>3259</v>
      </c>
    </row>
    <row r="398" ht="45.0" customHeight="true">
      <c r="A398" t="s" s="4">
        <v>2175</v>
      </c>
      <c r="B398" t="s" s="4">
        <v>12020</v>
      </c>
      <c r="C398" t="s" s="4">
        <v>11626</v>
      </c>
      <c r="D398" t="s" s="4">
        <v>4381</v>
      </c>
      <c r="E398" t="s" s="4">
        <v>3258</v>
      </c>
      <c r="F398" t="s" s="4">
        <v>3259</v>
      </c>
    </row>
    <row r="399" ht="45.0" customHeight="true">
      <c r="A399" t="s" s="4">
        <v>2181</v>
      </c>
      <c r="B399" t="s" s="4">
        <v>12021</v>
      </c>
      <c r="C399" t="s" s="4">
        <v>11626</v>
      </c>
      <c r="D399" t="s" s="4">
        <v>4381</v>
      </c>
      <c r="E399" t="s" s="4">
        <v>3258</v>
      </c>
      <c r="F399" t="s" s="4">
        <v>3259</v>
      </c>
    </row>
    <row r="400" ht="45.0" customHeight="true">
      <c r="A400" t="s" s="4">
        <v>2183</v>
      </c>
      <c r="B400" t="s" s="4">
        <v>12022</v>
      </c>
      <c r="C400" t="s" s="4">
        <v>11626</v>
      </c>
      <c r="D400" t="s" s="4">
        <v>4381</v>
      </c>
      <c r="E400" t="s" s="4">
        <v>3258</v>
      </c>
      <c r="F400" t="s" s="4">
        <v>3259</v>
      </c>
    </row>
    <row r="401" ht="45.0" customHeight="true">
      <c r="A401" t="s" s="4">
        <v>2188</v>
      </c>
      <c r="B401" t="s" s="4">
        <v>12023</v>
      </c>
      <c r="C401" t="s" s="4">
        <v>11626</v>
      </c>
      <c r="D401" t="s" s="4">
        <v>4381</v>
      </c>
      <c r="E401" t="s" s="4">
        <v>3258</v>
      </c>
      <c r="F401" t="s" s="4">
        <v>3259</v>
      </c>
    </row>
    <row r="402" ht="45.0" customHeight="true">
      <c r="A402" t="s" s="4">
        <v>2193</v>
      </c>
      <c r="B402" t="s" s="4">
        <v>12024</v>
      </c>
      <c r="C402" t="s" s="4">
        <v>11626</v>
      </c>
      <c r="D402" t="s" s="4">
        <v>4381</v>
      </c>
      <c r="E402" t="s" s="4">
        <v>3258</v>
      </c>
      <c r="F402" t="s" s="4">
        <v>3259</v>
      </c>
    </row>
    <row r="403" ht="45.0" customHeight="true">
      <c r="A403" t="s" s="4">
        <v>2196</v>
      </c>
      <c r="B403" t="s" s="4">
        <v>12025</v>
      </c>
      <c r="C403" t="s" s="4">
        <v>11626</v>
      </c>
      <c r="D403" t="s" s="4">
        <v>4381</v>
      </c>
      <c r="E403" t="s" s="4">
        <v>3258</v>
      </c>
      <c r="F403" t="s" s="4">
        <v>3259</v>
      </c>
    </row>
    <row r="404" ht="45.0" customHeight="true">
      <c r="A404" t="s" s="4">
        <v>2200</v>
      </c>
      <c r="B404" t="s" s="4">
        <v>12026</v>
      </c>
      <c r="C404" t="s" s="4">
        <v>11626</v>
      </c>
      <c r="D404" t="s" s="4">
        <v>4381</v>
      </c>
      <c r="E404" t="s" s="4">
        <v>3258</v>
      </c>
      <c r="F404" t="s" s="4">
        <v>3259</v>
      </c>
    </row>
    <row r="405" ht="45.0" customHeight="true">
      <c r="A405" t="s" s="4">
        <v>2203</v>
      </c>
      <c r="B405" t="s" s="4">
        <v>12027</v>
      </c>
      <c r="C405" t="s" s="4">
        <v>11626</v>
      </c>
      <c r="D405" t="s" s="4">
        <v>4381</v>
      </c>
      <c r="E405" t="s" s="4">
        <v>3258</v>
      </c>
      <c r="F405" t="s" s="4">
        <v>3259</v>
      </c>
    </row>
    <row r="406" ht="45.0" customHeight="true">
      <c r="A406" t="s" s="4">
        <v>2206</v>
      </c>
      <c r="B406" t="s" s="4">
        <v>12028</v>
      </c>
      <c r="C406" t="s" s="4">
        <v>11626</v>
      </c>
      <c r="D406" t="s" s="4">
        <v>4381</v>
      </c>
      <c r="E406" t="s" s="4">
        <v>3258</v>
      </c>
      <c r="F406" t="s" s="4">
        <v>3259</v>
      </c>
    </row>
    <row r="407" ht="45.0" customHeight="true">
      <c r="A407" t="s" s="4">
        <v>2210</v>
      </c>
      <c r="B407" t="s" s="4">
        <v>12029</v>
      </c>
      <c r="C407" t="s" s="4">
        <v>11626</v>
      </c>
      <c r="D407" t="s" s="4">
        <v>4381</v>
      </c>
      <c r="E407" t="s" s="4">
        <v>3258</v>
      </c>
      <c r="F407" t="s" s="4">
        <v>3259</v>
      </c>
    </row>
    <row r="408" ht="45.0" customHeight="true">
      <c r="A408" t="s" s="4">
        <v>2214</v>
      </c>
      <c r="B408" t="s" s="4">
        <v>12030</v>
      </c>
      <c r="C408" t="s" s="4">
        <v>11626</v>
      </c>
      <c r="D408" t="s" s="4">
        <v>4381</v>
      </c>
      <c r="E408" t="s" s="4">
        <v>3258</v>
      </c>
      <c r="F408" t="s" s="4">
        <v>3259</v>
      </c>
    </row>
    <row r="409" ht="45.0" customHeight="true">
      <c r="A409" t="s" s="4">
        <v>2218</v>
      </c>
      <c r="B409" t="s" s="4">
        <v>12031</v>
      </c>
      <c r="C409" t="s" s="4">
        <v>11626</v>
      </c>
      <c r="D409" t="s" s="4">
        <v>4381</v>
      </c>
      <c r="E409" t="s" s="4">
        <v>3258</v>
      </c>
      <c r="F409" t="s" s="4">
        <v>3259</v>
      </c>
    </row>
    <row r="410" ht="45.0" customHeight="true">
      <c r="A410" t="s" s="4">
        <v>2222</v>
      </c>
      <c r="B410" t="s" s="4">
        <v>12032</v>
      </c>
      <c r="C410" t="s" s="4">
        <v>11626</v>
      </c>
      <c r="D410" t="s" s="4">
        <v>4381</v>
      </c>
      <c r="E410" t="s" s="4">
        <v>3258</v>
      </c>
      <c r="F410" t="s" s="4">
        <v>3259</v>
      </c>
    </row>
    <row r="411" ht="45.0" customHeight="true">
      <c r="A411" t="s" s="4">
        <v>2225</v>
      </c>
      <c r="B411" t="s" s="4">
        <v>12033</v>
      </c>
      <c r="C411" t="s" s="4">
        <v>11626</v>
      </c>
      <c r="D411" t="s" s="4">
        <v>4381</v>
      </c>
      <c r="E411" t="s" s="4">
        <v>3258</v>
      </c>
      <c r="F411" t="s" s="4">
        <v>3259</v>
      </c>
    </row>
    <row r="412" ht="45.0" customHeight="true">
      <c r="A412" t="s" s="4">
        <v>2229</v>
      </c>
      <c r="B412" t="s" s="4">
        <v>12034</v>
      </c>
      <c r="C412" t="s" s="4">
        <v>11626</v>
      </c>
      <c r="D412" t="s" s="4">
        <v>4381</v>
      </c>
      <c r="E412" t="s" s="4">
        <v>3258</v>
      </c>
      <c r="F412" t="s" s="4">
        <v>3259</v>
      </c>
    </row>
    <row r="413" ht="45.0" customHeight="true">
      <c r="A413" t="s" s="4">
        <v>2234</v>
      </c>
      <c r="B413" t="s" s="4">
        <v>12035</v>
      </c>
      <c r="C413" t="s" s="4">
        <v>11626</v>
      </c>
      <c r="D413" t="s" s="4">
        <v>4381</v>
      </c>
      <c r="E413" t="s" s="4">
        <v>3258</v>
      </c>
      <c r="F413" t="s" s="4">
        <v>3259</v>
      </c>
    </row>
    <row r="414" ht="45.0" customHeight="true">
      <c r="A414" t="s" s="4">
        <v>2238</v>
      </c>
      <c r="B414" t="s" s="4">
        <v>12036</v>
      </c>
      <c r="C414" t="s" s="4">
        <v>11626</v>
      </c>
      <c r="D414" t="s" s="4">
        <v>4381</v>
      </c>
      <c r="E414" t="s" s="4">
        <v>3258</v>
      </c>
      <c r="F414" t="s" s="4">
        <v>3259</v>
      </c>
    </row>
    <row r="415" ht="45.0" customHeight="true">
      <c r="A415" t="s" s="4">
        <v>2242</v>
      </c>
      <c r="B415" t="s" s="4">
        <v>12037</v>
      </c>
      <c r="C415" t="s" s="4">
        <v>11626</v>
      </c>
      <c r="D415" t="s" s="4">
        <v>4381</v>
      </c>
      <c r="E415" t="s" s="4">
        <v>3258</v>
      </c>
      <c r="F415" t="s" s="4">
        <v>3259</v>
      </c>
    </row>
    <row r="416" ht="45.0" customHeight="true">
      <c r="A416" t="s" s="4">
        <v>2244</v>
      </c>
      <c r="B416" t="s" s="4">
        <v>12038</v>
      </c>
      <c r="C416" t="s" s="4">
        <v>11626</v>
      </c>
      <c r="D416" t="s" s="4">
        <v>4381</v>
      </c>
      <c r="E416" t="s" s="4">
        <v>3258</v>
      </c>
      <c r="F416" t="s" s="4">
        <v>3259</v>
      </c>
    </row>
    <row r="417" ht="45.0" customHeight="true">
      <c r="A417" t="s" s="4">
        <v>2246</v>
      </c>
      <c r="B417" t="s" s="4">
        <v>12039</v>
      </c>
      <c r="C417" t="s" s="4">
        <v>11626</v>
      </c>
      <c r="D417" t="s" s="4">
        <v>4381</v>
      </c>
      <c r="E417" t="s" s="4">
        <v>3258</v>
      </c>
      <c r="F417" t="s" s="4">
        <v>3259</v>
      </c>
    </row>
    <row r="418" ht="45.0" customHeight="true">
      <c r="A418" t="s" s="4">
        <v>2248</v>
      </c>
      <c r="B418" t="s" s="4">
        <v>12040</v>
      </c>
      <c r="C418" t="s" s="4">
        <v>11626</v>
      </c>
      <c r="D418" t="s" s="4">
        <v>4381</v>
      </c>
      <c r="E418" t="s" s="4">
        <v>3258</v>
      </c>
      <c r="F418" t="s" s="4">
        <v>3259</v>
      </c>
    </row>
    <row r="419" ht="45.0" customHeight="true">
      <c r="A419" t="s" s="4">
        <v>2253</v>
      </c>
      <c r="B419" t="s" s="4">
        <v>12041</v>
      </c>
      <c r="C419" t="s" s="4">
        <v>11626</v>
      </c>
      <c r="D419" t="s" s="4">
        <v>4381</v>
      </c>
      <c r="E419" t="s" s="4">
        <v>3258</v>
      </c>
      <c r="F419" t="s" s="4">
        <v>3259</v>
      </c>
    </row>
    <row r="420" ht="45.0" customHeight="true">
      <c r="A420" t="s" s="4">
        <v>2256</v>
      </c>
      <c r="B420" t="s" s="4">
        <v>12042</v>
      </c>
      <c r="C420" t="s" s="4">
        <v>11626</v>
      </c>
      <c r="D420" t="s" s="4">
        <v>4381</v>
      </c>
      <c r="E420" t="s" s="4">
        <v>3258</v>
      </c>
      <c r="F420" t="s" s="4">
        <v>3259</v>
      </c>
    </row>
    <row r="421" ht="45.0" customHeight="true">
      <c r="A421" t="s" s="4">
        <v>2259</v>
      </c>
      <c r="B421" t="s" s="4">
        <v>12043</v>
      </c>
      <c r="C421" t="s" s="4">
        <v>11626</v>
      </c>
      <c r="D421" t="s" s="4">
        <v>4381</v>
      </c>
      <c r="E421" t="s" s="4">
        <v>3258</v>
      </c>
      <c r="F421" t="s" s="4">
        <v>3259</v>
      </c>
    </row>
    <row r="422" ht="45.0" customHeight="true">
      <c r="A422" t="s" s="4">
        <v>2261</v>
      </c>
      <c r="B422" t="s" s="4">
        <v>12044</v>
      </c>
      <c r="C422" t="s" s="4">
        <v>11626</v>
      </c>
      <c r="D422" t="s" s="4">
        <v>4381</v>
      </c>
      <c r="E422" t="s" s="4">
        <v>3258</v>
      </c>
      <c r="F422" t="s" s="4">
        <v>3259</v>
      </c>
    </row>
    <row r="423" ht="45.0" customHeight="true">
      <c r="A423" t="s" s="4">
        <v>2265</v>
      </c>
      <c r="B423" t="s" s="4">
        <v>12045</v>
      </c>
      <c r="C423" t="s" s="4">
        <v>11626</v>
      </c>
      <c r="D423" t="s" s="4">
        <v>4381</v>
      </c>
      <c r="E423" t="s" s="4">
        <v>3258</v>
      </c>
      <c r="F423" t="s" s="4">
        <v>3259</v>
      </c>
    </row>
    <row r="424" ht="45.0" customHeight="true">
      <c r="A424" t="s" s="4">
        <v>2269</v>
      </c>
      <c r="B424" t="s" s="4">
        <v>12046</v>
      </c>
      <c r="C424" t="s" s="4">
        <v>11626</v>
      </c>
      <c r="D424" t="s" s="4">
        <v>4381</v>
      </c>
      <c r="E424" t="s" s="4">
        <v>3258</v>
      </c>
      <c r="F424" t="s" s="4">
        <v>3259</v>
      </c>
    </row>
    <row r="425" ht="45.0" customHeight="true">
      <c r="A425" t="s" s="4">
        <v>2273</v>
      </c>
      <c r="B425" t="s" s="4">
        <v>12047</v>
      </c>
      <c r="C425" t="s" s="4">
        <v>11626</v>
      </c>
      <c r="D425" t="s" s="4">
        <v>4381</v>
      </c>
      <c r="E425" t="s" s="4">
        <v>3258</v>
      </c>
      <c r="F425" t="s" s="4">
        <v>3259</v>
      </c>
    </row>
    <row r="426" ht="45.0" customHeight="true">
      <c r="A426" t="s" s="4">
        <v>2277</v>
      </c>
      <c r="B426" t="s" s="4">
        <v>12048</v>
      </c>
      <c r="C426" t="s" s="4">
        <v>11626</v>
      </c>
      <c r="D426" t="s" s="4">
        <v>4381</v>
      </c>
      <c r="E426" t="s" s="4">
        <v>3258</v>
      </c>
      <c r="F426" t="s" s="4">
        <v>3259</v>
      </c>
    </row>
    <row r="427" ht="45.0" customHeight="true">
      <c r="A427" t="s" s="4">
        <v>2280</v>
      </c>
      <c r="B427" t="s" s="4">
        <v>12049</v>
      </c>
      <c r="C427" t="s" s="4">
        <v>11626</v>
      </c>
      <c r="D427" t="s" s="4">
        <v>4381</v>
      </c>
      <c r="E427" t="s" s="4">
        <v>3258</v>
      </c>
      <c r="F427" t="s" s="4">
        <v>3259</v>
      </c>
    </row>
    <row r="428" ht="45.0" customHeight="true">
      <c r="A428" t="s" s="4">
        <v>2284</v>
      </c>
      <c r="B428" t="s" s="4">
        <v>12050</v>
      </c>
      <c r="C428" t="s" s="4">
        <v>11626</v>
      </c>
      <c r="D428" t="s" s="4">
        <v>4381</v>
      </c>
      <c r="E428" t="s" s="4">
        <v>3258</v>
      </c>
      <c r="F428" t="s" s="4">
        <v>3259</v>
      </c>
    </row>
    <row r="429" ht="45.0" customHeight="true">
      <c r="A429" t="s" s="4">
        <v>2287</v>
      </c>
      <c r="B429" t="s" s="4">
        <v>12051</v>
      </c>
      <c r="C429" t="s" s="4">
        <v>11626</v>
      </c>
      <c r="D429" t="s" s="4">
        <v>4381</v>
      </c>
      <c r="E429" t="s" s="4">
        <v>3258</v>
      </c>
      <c r="F429" t="s" s="4">
        <v>3259</v>
      </c>
    </row>
    <row r="430" ht="45.0" customHeight="true">
      <c r="A430" t="s" s="4">
        <v>2291</v>
      </c>
      <c r="B430" t="s" s="4">
        <v>12052</v>
      </c>
      <c r="C430" t="s" s="4">
        <v>11626</v>
      </c>
      <c r="D430" t="s" s="4">
        <v>4381</v>
      </c>
      <c r="E430" t="s" s="4">
        <v>3258</v>
      </c>
      <c r="F430" t="s" s="4">
        <v>3259</v>
      </c>
    </row>
    <row r="431" ht="45.0" customHeight="true">
      <c r="A431" t="s" s="4">
        <v>2294</v>
      </c>
      <c r="B431" t="s" s="4">
        <v>12053</v>
      </c>
      <c r="C431" t="s" s="4">
        <v>11626</v>
      </c>
      <c r="D431" t="s" s="4">
        <v>4381</v>
      </c>
      <c r="E431" t="s" s="4">
        <v>3258</v>
      </c>
      <c r="F431" t="s" s="4">
        <v>3259</v>
      </c>
    </row>
    <row r="432" ht="45.0" customHeight="true">
      <c r="A432" t="s" s="4">
        <v>2298</v>
      </c>
      <c r="B432" t="s" s="4">
        <v>12054</v>
      </c>
      <c r="C432" t="s" s="4">
        <v>11626</v>
      </c>
      <c r="D432" t="s" s="4">
        <v>4381</v>
      </c>
      <c r="E432" t="s" s="4">
        <v>3258</v>
      </c>
      <c r="F432" t="s" s="4">
        <v>3259</v>
      </c>
    </row>
    <row r="433" ht="45.0" customHeight="true">
      <c r="A433" t="s" s="4">
        <v>2302</v>
      </c>
      <c r="B433" t="s" s="4">
        <v>12055</v>
      </c>
      <c r="C433" t="s" s="4">
        <v>11626</v>
      </c>
      <c r="D433" t="s" s="4">
        <v>4381</v>
      </c>
      <c r="E433" t="s" s="4">
        <v>3258</v>
      </c>
      <c r="F433" t="s" s="4">
        <v>3259</v>
      </c>
    </row>
    <row r="434" ht="45.0" customHeight="true">
      <c r="A434" t="s" s="4">
        <v>2306</v>
      </c>
      <c r="B434" t="s" s="4">
        <v>12056</v>
      </c>
      <c r="C434" t="s" s="4">
        <v>11626</v>
      </c>
      <c r="D434" t="s" s="4">
        <v>4381</v>
      </c>
      <c r="E434" t="s" s="4">
        <v>3258</v>
      </c>
      <c r="F434" t="s" s="4">
        <v>3259</v>
      </c>
    </row>
    <row r="435" ht="45.0" customHeight="true">
      <c r="A435" t="s" s="4">
        <v>2309</v>
      </c>
      <c r="B435" t="s" s="4">
        <v>12057</v>
      </c>
      <c r="C435" t="s" s="4">
        <v>11626</v>
      </c>
      <c r="D435" t="s" s="4">
        <v>4381</v>
      </c>
      <c r="E435" t="s" s="4">
        <v>3258</v>
      </c>
      <c r="F435" t="s" s="4">
        <v>3259</v>
      </c>
    </row>
    <row r="436" ht="45.0" customHeight="true">
      <c r="A436" t="s" s="4">
        <v>2312</v>
      </c>
      <c r="B436" t="s" s="4">
        <v>12058</v>
      </c>
      <c r="C436" t="s" s="4">
        <v>11626</v>
      </c>
      <c r="D436" t="s" s="4">
        <v>4381</v>
      </c>
      <c r="E436" t="s" s="4">
        <v>3258</v>
      </c>
      <c r="F436" t="s" s="4">
        <v>3259</v>
      </c>
    </row>
    <row r="437" ht="45.0" customHeight="true">
      <c r="A437" t="s" s="4">
        <v>2315</v>
      </c>
      <c r="B437" t="s" s="4">
        <v>12059</v>
      </c>
      <c r="C437" t="s" s="4">
        <v>11626</v>
      </c>
      <c r="D437" t="s" s="4">
        <v>4381</v>
      </c>
      <c r="E437" t="s" s="4">
        <v>3258</v>
      </c>
      <c r="F437" t="s" s="4">
        <v>3259</v>
      </c>
    </row>
    <row r="438" ht="45.0" customHeight="true">
      <c r="A438" t="s" s="4">
        <v>2318</v>
      </c>
      <c r="B438" t="s" s="4">
        <v>12060</v>
      </c>
      <c r="C438" t="s" s="4">
        <v>11626</v>
      </c>
      <c r="D438" t="s" s="4">
        <v>4381</v>
      </c>
      <c r="E438" t="s" s="4">
        <v>3258</v>
      </c>
      <c r="F438" t="s" s="4">
        <v>3259</v>
      </c>
    </row>
    <row r="439" ht="45.0" customHeight="true">
      <c r="A439" t="s" s="4">
        <v>2321</v>
      </c>
      <c r="B439" t="s" s="4">
        <v>12061</v>
      </c>
      <c r="C439" t="s" s="4">
        <v>11626</v>
      </c>
      <c r="D439" t="s" s="4">
        <v>4381</v>
      </c>
      <c r="E439" t="s" s="4">
        <v>3258</v>
      </c>
      <c r="F439" t="s" s="4">
        <v>3259</v>
      </c>
    </row>
    <row r="440" ht="45.0" customHeight="true">
      <c r="A440" t="s" s="4">
        <v>2324</v>
      </c>
      <c r="B440" t="s" s="4">
        <v>12062</v>
      </c>
      <c r="C440" t="s" s="4">
        <v>11626</v>
      </c>
      <c r="D440" t="s" s="4">
        <v>4381</v>
      </c>
      <c r="E440" t="s" s="4">
        <v>3258</v>
      </c>
      <c r="F440" t="s" s="4">
        <v>3259</v>
      </c>
    </row>
    <row r="441" ht="45.0" customHeight="true">
      <c r="A441" t="s" s="4">
        <v>2329</v>
      </c>
      <c r="B441" t="s" s="4">
        <v>12063</v>
      </c>
      <c r="C441" t="s" s="4">
        <v>11626</v>
      </c>
      <c r="D441" t="s" s="4">
        <v>4381</v>
      </c>
      <c r="E441" t="s" s="4">
        <v>3258</v>
      </c>
      <c r="F441" t="s" s="4">
        <v>3259</v>
      </c>
    </row>
    <row r="442" ht="45.0" customHeight="true">
      <c r="A442" t="s" s="4">
        <v>2333</v>
      </c>
      <c r="B442" t="s" s="4">
        <v>12064</v>
      </c>
      <c r="C442" t="s" s="4">
        <v>11626</v>
      </c>
      <c r="D442" t="s" s="4">
        <v>4381</v>
      </c>
      <c r="E442" t="s" s="4">
        <v>3258</v>
      </c>
      <c r="F442" t="s" s="4">
        <v>3259</v>
      </c>
    </row>
    <row r="443" ht="45.0" customHeight="true">
      <c r="A443" t="s" s="4">
        <v>2337</v>
      </c>
      <c r="B443" t="s" s="4">
        <v>12065</v>
      </c>
      <c r="C443" t="s" s="4">
        <v>11626</v>
      </c>
      <c r="D443" t="s" s="4">
        <v>4381</v>
      </c>
      <c r="E443" t="s" s="4">
        <v>3258</v>
      </c>
      <c r="F443" t="s" s="4">
        <v>3259</v>
      </c>
    </row>
    <row r="444" ht="45.0" customHeight="true">
      <c r="A444" t="s" s="4">
        <v>2341</v>
      </c>
      <c r="B444" t="s" s="4">
        <v>12066</v>
      </c>
      <c r="C444" t="s" s="4">
        <v>11626</v>
      </c>
      <c r="D444" t="s" s="4">
        <v>4381</v>
      </c>
      <c r="E444" t="s" s="4">
        <v>3258</v>
      </c>
      <c r="F444" t="s" s="4">
        <v>3259</v>
      </c>
    </row>
    <row r="445" ht="45.0" customHeight="true">
      <c r="A445" t="s" s="4">
        <v>2344</v>
      </c>
      <c r="B445" t="s" s="4">
        <v>12067</v>
      </c>
      <c r="C445" t="s" s="4">
        <v>11626</v>
      </c>
      <c r="D445" t="s" s="4">
        <v>4381</v>
      </c>
      <c r="E445" t="s" s="4">
        <v>3258</v>
      </c>
      <c r="F445" t="s" s="4">
        <v>3259</v>
      </c>
    </row>
    <row r="446" ht="45.0" customHeight="true">
      <c r="A446" t="s" s="4">
        <v>2347</v>
      </c>
      <c r="B446" t="s" s="4">
        <v>12068</v>
      </c>
      <c r="C446" t="s" s="4">
        <v>11626</v>
      </c>
      <c r="D446" t="s" s="4">
        <v>4381</v>
      </c>
      <c r="E446" t="s" s="4">
        <v>3258</v>
      </c>
      <c r="F446" t="s" s="4">
        <v>3259</v>
      </c>
    </row>
    <row r="447" ht="45.0" customHeight="true">
      <c r="A447" t="s" s="4">
        <v>2352</v>
      </c>
      <c r="B447" t="s" s="4">
        <v>12069</v>
      </c>
      <c r="C447" t="s" s="4">
        <v>11626</v>
      </c>
      <c r="D447" t="s" s="4">
        <v>4381</v>
      </c>
      <c r="E447" t="s" s="4">
        <v>3258</v>
      </c>
      <c r="F447" t="s" s="4">
        <v>3259</v>
      </c>
    </row>
    <row r="448" ht="45.0" customHeight="true">
      <c r="A448" t="s" s="4">
        <v>2356</v>
      </c>
      <c r="B448" t="s" s="4">
        <v>12070</v>
      </c>
      <c r="C448" t="s" s="4">
        <v>11626</v>
      </c>
      <c r="D448" t="s" s="4">
        <v>4381</v>
      </c>
      <c r="E448" t="s" s="4">
        <v>3258</v>
      </c>
      <c r="F448" t="s" s="4">
        <v>3259</v>
      </c>
    </row>
    <row r="449" ht="45.0" customHeight="true">
      <c r="A449" t="s" s="4">
        <v>2360</v>
      </c>
      <c r="B449" t="s" s="4">
        <v>12071</v>
      </c>
      <c r="C449" t="s" s="4">
        <v>11626</v>
      </c>
      <c r="D449" t="s" s="4">
        <v>4381</v>
      </c>
      <c r="E449" t="s" s="4">
        <v>3258</v>
      </c>
      <c r="F449" t="s" s="4">
        <v>3259</v>
      </c>
    </row>
    <row r="450" ht="45.0" customHeight="true">
      <c r="A450" t="s" s="4">
        <v>2364</v>
      </c>
      <c r="B450" t="s" s="4">
        <v>12072</v>
      </c>
      <c r="C450" t="s" s="4">
        <v>11626</v>
      </c>
      <c r="D450" t="s" s="4">
        <v>4381</v>
      </c>
      <c r="E450" t="s" s="4">
        <v>3258</v>
      </c>
      <c r="F450" t="s" s="4">
        <v>3259</v>
      </c>
    </row>
    <row r="451" ht="45.0" customHeight="true">
      <c r="A451" t="s" s="4">
        <v>2367</v>
      </c>
      <c r="B451" t="s" s="4">
        <v>12073</v>
      </c>
      <c r="C451" t="s" s="4">
        <v>11626</v>
      </c>
      <c r="D451" t="s" s="4">
        <v>4381</v>
      </c>
      <c r="E451" t="s" s="4">
        <v>3258</v>
      </c>
      <c r="F451" t="s" s="4">
        <v>3259</v>
      </c>
    </row>
    <row r="452" ht="45.0" customHeight="true">
      <c r="A452" t="s" s="4">
        <v>2373</v>
      </c>
      <c r="B452" t="s" s="4">
        <v>12074</v>
      </c>
      <c r="C452" t="s" s="4">
        <v>11626</v>
      </c>
      <c r="D452" t="s" s="4">
        <v>4381</v>
      </c>
      <c r="E452" t="s" s="4">
        <v>3258</v>
      </c>
      <c r="F452" t="s" s="4">
        <v>3259</v>
      </c>
    </row>
    <row r="453" ht="45.0" customHeight="true">
      <c r="A453" t="s" s="4">
        <v>2378</v>
      </c>
      <c r="B453" t="s" s="4">
        <v>12075</v>
      </c>
      <c r="C453" t="s" s="4">
        <v>11626</v>
      </c>
      <c r="D453" t="s" s="4">
        <v>4381</v>
      </c>
      <c r="E453" t="s" s="4">
        <v>3258</v>
      </c>
      <c r="F453" t="s" s="4">
        <v>3259</v>
      </c>
    </row>
    <row r="454" ht="45.0" customHeight="true">
      <c r="A454" t="s" s="4">
        <v>2382</v>
      </c>
      <c r="B454" t="s" s="4">
        <v>12076</v>
      </c>
      <c r="C454" t="s" s="4">
        <v>11626</v>
      </c>
      <c r="D454" t="s" s="4">
        <v>4381</v>
      </c>
      <c r="E454" t="s" s="4">
        <v>3258</v>
      </c>
      <c r="F454" t="s" s="4">
        <v>3259</v>
      </c>
    </row>
    <row r="455" ht="45.0" customHeight="true">
      <c r="A455" t="s" s="4">
        <v>2384</v>
      </c>
      <c r="B455" t="s" s="4">
        <v>12077</v>
      </c>
      <c r="C455" t="s" s="4">
        <v>11626</v>
      </c>
      <c r="D455" t="s" s="4">
        <v>4381</v>
      </c>
      <c r="E455" t="s" s="4">
        <v>3258</v>
      </c>
      <c r="F455" t="s" s="4">
        <v>3259</v>
      </c>
    </row>
    <row r="456" ht="45.0" customHeight="true">
      <c r="A456" t="s" s="4">
        <v>2386</v>
      </c>
      <c r="B456" t="s" s="4">
        <v>12078</v>
      </c>
      <c r="C456" t="s" s="4">
        <v>11626</v>
      </c>
      <c r="D456" t="s" s="4">
        <v>4381</v>
      </c>
      <c r="E456" t="s" s="4">
        <v>3258</v>
      </c>
      <c r="F456" t="s" s="4">
        <v>3259</v>
      </c>
    </row>
    <row r="457" ht="45.0" customHeight="true">
      <c r="A457" t="s" s="4">
        <v>2388</v>
      </c>
      <c r="B457" t="s" s="4">
        <v>12079</v>
      </c>
      <c r="C457" t="s" s="4">
        <v>11626</v>
      </c>
      <c r="D457" t="s" s="4">
        <v>4381</v>
      </c>
      <c r="E457" t="s" s="4">
        <v>3258</v>
      </c>
      <c r="F457" t="s" s="4">
        <v>3259</v>
      </c>
    </row>
    <row r="458" ht="45.0" customHeight="true">
      <c r="A458" t="s" s="4">
        <v>2391</v>
      </c>
      <c r="B458" t="s" s="4">
        <v>12080</v>
      </c>
      <c r="C458" t="s" s="4">
        <v>11626</v>
      </c>
      <c r="D458" t="s" s="4">
        <v>4381</v>
      </c>
      <c r="E458" t="s" s="4">
        <v>3258</v>
      </c>
      <c r="F458" t="s" s="4">
        <v>3259</v>
      </c>
    </row>
    <row r="459" ht="45.0" customHeight="true">
      <c r="A459" t="s" s="4">
        <v>2395</v>
      </c>
      <c r="B459" t="s" s="4">
        <v>12081</v>
      </c>
      <c r="C459" t="s" s="4">
        <v>11626</v>
      </c>
      <c r="D459" t="s" s="4">
        <v>4381</v>
      </c>
      <c r="E459" t="s" s="4">
        <v>3258</v>
      </c>
      <c r="F459" t="s" s="4">
        <v>3259</v>
      </c>
    </row>
    <row r="460" ht="45.0" customHeight="true">
      <c r="A460" t="s" s="4">
        <v>2398</v>
      </c>
      <c r="B460" t="s" s="4">
        <v>12082</v>
      </c>
      <c r="C460" t="s" s="4">
        <v>11626</v>
      </c>
      <c r="D460" t="s" s="4">
        <v>4381</v>
      </c>
      <c r="E460" t="s" s="4">
        <v>3258</v>
      </c>
      <c r="F460" t="s" s="4">
        <v>3259</v>
      </c>
    </row>
    <row r="461" ht="45.0" customHeight="true">
      <c r="A461" t="s" s="4">
        <v>2403</v>
      </c>
      <c r="B461" t="s" s="4">
        <v>12083</v>
      </c>
      <c r="C461" t="s" s="4">
        <v>11626</v>
      </c>
      <c r="D461" t="s" s="4">
        <v>4381</v>
      </c>
      <c r="E461" t="s" s="4">
        <v>3258</v>
      </c>
      <c r="F461" t="s" s="4">
        <v>3259</v>
      </c>
    </row>
    <row r="462" ht="45.0" customHeight="true">
      <c r="A462" t="s" s="4">
        <v>2406</v>
      </c>
      <c r="B462" t="s" s="4">
        <v>12084</v>
      </c>
      <c r="C462" t="s" s="4">
        <v>11626</v>
      </c>
      <c r="D462" t="s" s="4">
        <v>4381</v>
      </c>
      <c r="E462" t="s" s="4">
        <v>3258</v>
      </c>
      <c r="F462" t="s" s="4">
        <v>3259</v>
      </c>
    </row>
    <row r="463" ht="45.0" customHeight="true">
      <c r="A463" t="s" s="4">
        <v>2409</v>
      </c>
      <c r="B463" t="s" s="4">
        <v>12085</v>
      </c>
      <c r="C463" t="s" s="4">
        <v>11626</v>
      </c>
      <c r="D463" t="s" s="4">
        <v>4381</v>
      </c>
      <c r="E463" t="s" s="4">
        <v>3258</v>
      </c>
      <c r="F463" t="s" s="4">
        <v>3259</v>
      </c>
    </row>
    <row r="464" ht="45.0" customHeight="true">
      <c r="A464" t="s" s="4">
        <v>2413</v>
      </c>
      <c r="B464" t="s" s="4">
        <v>12086</v>
      </c>
      <c r="C464" t="s" s="4">
        <v>11626</v>
      </c>
      <c r="D464" t="s" s="4">
        <v>4381</v>
      </c>
      <c r="E464" t="s" s="4">
        <v>3258</v>
      </c>
      <c r="F464" t="s" s="4">
        <v>3259</v>
      </c>
    </row>
    <row r="465" ht="45.0" customHeight="true">
      <c r="A465" t="s" s="4">
        <v>2417</v>
      </c>
      <c r="B465" t="s" s="4">
        <v>12087</v>
      </c>
      <c r="C465" t="s" s="4">
        <v>11626</v>
      </c>
      <c r="D465" t="s" s="4">
        <v>4381</v>
      </c>
      <c r="E465" t="s" s="4">
        <v>3258</v>
      </c>
      <c r="F465" t="s" s="4">
        <v>3259</v>
      </c>
    </row>
    <row r="466" ht="45.0" customHeight="true">
      <c r="A466" t="s" s="4">
        <v>2420</v>
      </c>
      <c r="B466" t="s" s="4">
        <v>12088</v>
      </c>
      <c r="C466" t="s" s="4">
        <v>11626</v>
      </c>
      <c r="D466" t="s" s="4">
        <v>4381</v>
      </c>
      <c r="E466" t="s" s="4">
        <v>3258</v>
      </c>
      <c r="F466" t="s" s="4">
        <v>3259</v>
      </c>
    </row>
    <row r="467" ht="45.0" customHeight="true">
      <c r="A467" t="s" s="4">
        <v>2424</v>
      </c>
      <c r="B467" t="s" s="4">
        <v>12089</v>
      </c>
      <c r="C467" t="s" s="4">
        <v>11626</v>
      </c>
      <c r="D467" t="s" s="4">
        <v>4381</v>
      </c>
      <c r="E467" t="s" s="4">
        <v>3258</v>
      </c>
      <c r="F467" t="s" s="4">
        <v>3259</v>
      </c>
    </row>
    <row r="468" ht="45.0" customHeight="true">
      <c r="A468" t="s" s="4">
        <v>2429</v>
      </c>
      <c r="B468" t="s" s="4">
        <v>12090</v>
      </c>
      <c r="C468" t="s" s="4">
        <v>11626</v>
      </c>
      <c r="D468" t="s" s="4">
        <v>4381</v>
      </c>
      <c r="E468" t="s" s="4">
        <v>3258</v>
      </c>
      <c r="F468" t="s" s="4">
        <v>3259</v>
      </c>
    </row>
    <row r="469" ht="45.0" customHeight="true">
      <c r="A469" t="s" s="4">
        <v>2432</v>
      </c>
      <c r="B469" t="s" s="4">
        <v>12091</v>
      </c>
      <c r="C469" t="s" s="4">
        <v>11626</v>
      </c>
      <c r="D469" t="s" s="4">
        <v>4381</v>
      </c>
      <c r="E469" t="s" s="4">
        <v>3258</v>
      </c>
      <c r="F469" t="s" s="4">
        <v>3259</v>
      </c>
    </row>
    <row r="470" ht="45.0" customHeight="true">
      <c r="A470" t="s" s="4">
        <v>2436</v>
      </c>
      <c r="B470" t="s" s="4">
        <v>12092</v>
      </c>
      <c r="C470" t="s" s="4">
        <v>11626</v>
      </c>
      <c r="D470" t="s" s="4">
        <v>4381</v>
      </c>
      <c r="E470" t="s" s="4">
        <v>3258</v>
      </c>
      <c r="F470" t="s" s="4">
        <v>3259</v>
      </c>
    </row>
    <row r="471" ht="45.0" customHeight="true">
      <c r="A471" t="s" s="4">
        <v>2440</v>
      </c>
      <c r="B471" t="s" s="4">
        <v>12093</v>
      </c>
      <c r="C471" t="s" s="4">
        <v>11626</v>
      </c>
      <c r="D471" t="s" s="4">
        <v>4381</v>
      </c>
      <c r="E471" t="s" s="4">
        <v>3258</v>
      </c>
      <c r="F471" t="s" s="4">
        <v>3259</v>
      </c>
    </row>
    <row r="472" ht="45.0" customHeight="true">
      <c r="A472" t="s" s="4">
        <v>2443</v>
      </c>
      <c r="B472" t="s" s="4">
        <v>12094</v>
      </c>
      <c r="C472" t="s" s="4">
        <v>11626</v>
      </c>
      <c r="D472" t="s" s="4">
        <v>4381</v>
      </c>
      <c r="E472" t="s" s="4">
        <v>3258</v>
      </c>
      <c r="F472" t="s" s="4">
        <v>3259</v>
      </c>
    </row>
    <row r="473" ht="45.0" customHeight="true">
      <c r="A473" t="s" s="4">
        <v>2446</v>
      </c>
      <c r="B473" t="s" s="4">
        <v>12095</v>
      </c>
      <c r="C473" t="s" s="4">
        <v>11626</v>
      </c>
      <c r="D473" t="s" s="4">
        <v>4381</v>
      </c>
      <c r="E473" t="s" s="4">
        <v>3258</v>
      </c>
      <c r="F473" t="s" s="4">
        <v>3259</v>
      </c>
    </row>
    <row r="474" ht="45.0" customHeight="true">
      <c r="A474" t="s" s="4">
        <v>2450</v>
      </c>
      <c r="B474" t="s" s="4">
        <v>12096</v>
      </c>
      <c r="C474" t="s" s="4">
        <v>11626</v>
      </c>
      <c r="D474" t="s" s="4">
        <v>4381</v>
      </c>
      <c r="E474" t="s" s="4">
        <v>3258</v>
      </c>
      <c r="F474" t="s" s="4">
        <v>3259</v>
      </c>
    </row>
    <row r="475" ht="45.0" customHeight="true">
      <c r="A475" t="s" s="4">
        <v>2455</v>
      </c>
      <c r="B475" t="s" s="4">
        <v>12097</v>
      </c>
      <c r="C475" t="s" s="4">
        <v>11626</v>
      </c>
      <c r="D475" t="s" s="4">
        <v>4381</v>
      </c>
      <c r="E475" t="s" s="4">
        <v>3258</v>
      </c>
      <c r="F475" t="s" s="4">
        <v>3259</v>
      </c>
    </row>
    <row r="476" ht="45.0" customHeight="true">
      <c r="A476" t="s" s="4">
        <v>2460</v>
      </c>
      <c r="B476" t="s" s="4">
        <v>12098</v>
      </c>
      <c r="C476" t="s" s="4">
        <v>11626</v>
      </c>
      <c r="D476" t="s" s="4">
        <v>4381</v>
      </c>
      <c r="E476" t="s" s="4">
        <v>3258</v>
      </c>
      <c r="F476" t="s" s="4">
        <v>3259</v>
      </c>
    </row>
    <row r="477" ht="45.0" customHeight="true">
      <c r="A477" t="s" s="4">
        <v>2464</v>
      </c>
      <c r="B477" t="s" s="4">
        <v>12099</v>
      </c>
      <c r="C477" t="s" s="4">
        <v>11626</v>
      </c>
      <c r="D477" t="s" s="4">
        <v>4381</v>
      </c>
      <c r="E477" t="s" s="4">
        <v>3258</v>
      </c>
      <c r="F477" t="s" s="4">
        <v>3259</v>
      </c>
    </row>
    <row r="478" ht="45.0" customHeight="true">
      <c r="A478" t="s" s="4">
        <v>2468</v>
      </c>
      <c r="B478" t="s" s="4">
        <v>12100</v>
      </c>
      <c r="C478" t="s" s="4">
        <v>11626</v>
      </c>
      <c r="D478" t="s" s="4">
        <v>4381</v>
      </c>
      <c r="E478" t="s" s="4">
        <v>3258</v>
      </c>
      <c r="F478" t="s" s="4">
        <v>3259</v>
      </c>
    </row>
    <row r="479" ht="45.0" customHeight="true">
      <c r="A479" t="s" s="4">
        <v>2472</v>
      </c>
      <c r="B479" t="s" s="4">
        <v>12101</v>
      </c>
      <c r="C479" t="s" s="4">
        <v>11626</v>
      </c>
      <c r="D479" t="s" s="4">
        <v>4381</v>
      </c>
      <c r="E479" t="s" s="4">
        <v>3258</v>
      </c>
      <c r="F479" t="s" s="4">
        <v>3259</v>
      </c>
    </row>
    <row r="480" ht="45.0" customHeight="true">
      <c r="A480" t="s" s="4">
        <v>2475</v>
      </c>
      <c r="B480" t="s" s="4">
        <v>12102</v>
      </c>
      <c r="C480" t="s" s="4">
        <v>11626</v>
      </c>
      <c r="D480" t="s" s="4">
        <v>4381</v>
      </c>
      <c r="E480" t="s" s="4">
        <v>3258</v>
      </c>
      <c r="F480" t="s" s="4">
        <v>3259</v>
      </c>
    </row>
    <row r="481" ht="45.0" customHeight="true">
      <c r="A481" t="s" s="4">
        <v>2479</v>
      </c>
      <c r="B481" t="s" s="4">
        <v>12103</v>
      </c>
      <c r="C481" t="s" s="4">
        <v>11626</v>
      </c>
      <c r="D481" t="s" s="4">
        <v>4381</v>
      </c>
      <c r="E481" t="s" s="4">
        <v>3258</v>
      </c>
      <c r="F481" t="s" s="4">
        <v>3259</v>
      </c>
    </row>
    <row r="482" ht="45.0" customHeight="true">
      <c r="A482" t="s" s="4">
        <v>2484</v>
      </c>
      <c r="B482" t="s" s="4">
        <v>12104</v>
      </c>
      <c r="C482" t="s" s="4">
        <v>11626</v>
      </c>
      <c r="D482" t="s" s="4">
        <v>4381</v>
      </c>
      <c r="E482" t="s" s="4">
        <v>3258</v>
      </c>
      <c r="F482" t="s" s="4">
        <v>3259</v>
      </c>
    </row>
    <row r="483" ht="45.0" customHeight="true">
      <c r="A483" t="s" s="4">
        <v>2488</v>
      </c>
      <c r="B483" t="s" s="4">
        <v>12105</v>
      </c>
      <c r="C483" t="s" s="4">
        <v>11626</v>
      </c>
      <c r="D483" t="s" s="4">
        <v>4381</v>
      </c>
      <c r="E483" t="s" s="4">
        <v>3258</v>
      </c>
      <c r="F483" t="s" s="4">
        <v>3259</v>
      </c>
    </row>
    <row r="484" ht="45.0" customHeight="true">
      <c r="A484" t="s" s="4">
        <v>2491</v>
      </c>
      <c r="B484" t="s" s="4">
        <v>12106</v>
      </c>
      <c r="C484" t="s" s="4">
        <v>11626</v>
      </c>
      <c r="D484" t="s" s="4">
        <v>4381</v>
      </c>
      <c r="E484" t="s" s="4">
        <v>3258</v>
      </c>
      <c r="F484" t="s" s="4">
        <v>3259</v>
      </c>
    </row>
    <row r="485" ht="45.0" customHeight="true">
      <c r="A485" t="s" s="4">
        <v>2495</v>
      </c>
      <c r="B485" t="s" s="4">
        <v>12107</v>
      </c>
      <c r="C485" t="s" s="4">
        <v>11626</v>
      </c>
      <c r="D485" t="s" s="4">
        <v>4381</v>
      </c>
      <c r="E485" t="s" s="4">
        <v>3258</v>
      </c>
      <c r="F485" t="s" s="4">
        <v>3259</v>
      </c>
    </row>
    <row r="486" ht="45.0" customHeight="true">
      <c r="A486" t="s" s="4">
        <v>2499</v>
      </c>
      <c r="B486" t="s" s="4">
        <v>12108</v>
      </c>
      <c r="C486" t="s" s="4">
        <v>11626</v>
      </c>
      <c r="D486" t="s" s="4">
        <v>4381</v>
      </c>
      <c r="E486" t="s" s="4">
        <v>3258</v>
      </c>
      <c r="F486" t="s" s="4">
        <v>3259</v>
      </c>
    </row>
    <row r="487" ht="45.0" customHeight="true">
      <c r="A487" t="s" s="4">
        <v>2502</v>
      </c>
      <c r="B487" t="s" s="4">
        <v>12109</v>
      </c>
      <c r="C487" t="s" s="4">
        <v>11626</v>
      </c>
      <c r="D487" t="s" s="4">
        <v>4381</v>
      </c>
      <c r="E487" t="s" s="4">
        <v>3258</v>
      </c>
      <c r="F487" t="s" s="4">
        <v>3259</v>
      </c>
    </row>
    <row r="488" ht="45.0" customHeight="true">
      <c r="A488" t="s" s="4">
        <v>2506</v>
      </c>
      <c r="B488" t="s" s="4">
        <v>12110</v>
      </c>
      <c r="C488" t="s" s="4">
        <v>11626</v>
      </c>
      <c r="D488" t="s" s="4">
        <v>4381</v>
      </c>
      <c r="E488" t="s" s="4">
        <v>3258</v>
      </c>
      <c r="F488" t="s" s="4">
        <v>3259</v>
      </c>
    </row>
    <row r="489" ht="45.0" customHeight="true">
      <c r="A489" t="s" s="4">
        <v>2509</v>
      </c>
      <c r="B489" t="s" s="4">
        <v>12111</v>
      </c>
      <c r="C489" t="s" s="4">
        <v>11626</v>
      </c>
      <c r="D489" t="s" s="4">
        <v>4381</v>
      </c>
      <c r="E489" t="s" s="4">
        <v>3258</v>
      </c>
      <c r="F489" t="s" s="4">
        <v>3259</v>
      </c>
    </row>
    <row r="490" ht="45.0" customHeight="true">
      <c r="A490" t="s" s="4">
        <v>2514</v>
      </c>
      <c r="B490" t="s" s="4">
        <v>12112</v>
      </c>
      <c r="C490" t="s" s="4">
        <v>11626</v>
      </c>
      <c r="D490" t="s" s="4">
        <v>4381</v>
      </c>
      <c r="E490" t="s" s="4">
        <v>3258</v>
      </c>
      <c r="F490" t="s" s="4">
        <v>3259</v>
      </c>
    </row>
    <row r="491" ht="45.0" customHeight="true">
      <c r="A491" t="s" s="4">
        <v>2516</v>
      </c>
      <c r="B491" t="s" s="4">
        <v>12113</v>
      </c>
      <c r="C491" t="s" s="4">
        <v>11626</v>
      </c>
      <c r="D491" t="s" s="4">
        <v>4381</v>
      </c>
      <c r="E491" t="s" s="4">
        <v>3258</v>
      </c>
      <c r="F491" t="s" s="4">
        <v>3259</v>
      </c>
    </row>
    <row r="492" ht="45.0" customHeight="true">
      <c r="A492" t="s" s="4">
        <v>2521</v>
      </c>
      <c r="B492" t="s" s="4">
        <v>12114</v>
      </c>
      <c r="C492" t="s" s="4">
        <v>11626</v>
      </c>
      <c r="D492" t="s" s="4">
        <v>4381</v>
      </c>
      <c r="E492" t="s" s="4">
        <v>3258</v>
      </c>
      <c r="F492" t="s" s="4">
        <v>3259</v>
      </c>
    </row>
    <row r="493" ht="45.0" customHeight="true">
      <c r="A493" t="s" s="4">
        <v>2525</v>
      </c>
      <c r="B493" t="s" s="4">
        <v>12115</v>
      </c>
      <c r="C493" t="s" s="4">
        <v>11626</v>
      </c>
      <c r="D493" t="s" s="4">
        <v>4381</v>
      </c>
      <c r="E493" t="s" s="4">
        <v>3258</v>
      </c>
      <c r="F493" t="s" s="4">
        <v>3259</v>
      </c>
    </row>
    <row r="494" ht="45.0" customHeight="true">
      <c r="A494" t="s" s="4">
        <v>2528</v>
      </c>
      <c r="B494" t="s" s="4">
        <v>12116</v>
      </c>
      <c r="C494" t="s" s="4">
        <v>11626</v>
      </c>
      <c r="D494" t="s" s="4">
        <v>4381</v>
      </c>
      <c r="E494" t="s" s="4">
        <v>3258</v>
      </c>
      <c r="F494" t="s" s="4">
        <v>3259</v>
      </c>
    </row>
    <row r="495" ht="45.0" customHeight="true">
      <c r="A495" t="s" s="4">
        <v>2531</v>
      </c>
      <c r="B495" t="s" s="4">
        <v>12117</v>
      </c>
      <c r="C495" t="s" s="4">
        <v>11626</v>
      </c>
      <c r="D495" t="s" s="4">
        <v>4381</v>
      </c>
      <c r="E495" t="s" s="4">
        <v>3258</v>
      </c>
      <c r="F495" t="s" s="4">
        <v>3259</v>
      </c>
    </row>
    <row r="496" ht="45.0" customHeight="true">
      <c r="A496" t="s" s="4">
        <v>2534</v>
      </c>
      <c r="B496" t="s" s="4">
        <v>12118</v>
      </c>
      <c r="C496" t="s" s="4">
        <v>11626</v>
      </c>
      <c r="D496" t="s" s="4">
        <v>4381</v>
      </c>
      <c r="E496" t="s" s="4">
        <v>3258</v>
      </c>
      <c r="F496" t="s" s="4">
        <v>3259</v>
      </c>
    </row>
    <row r="497" ht="45.0" customHeight="true">
      <c r="A497" t="s" s="4">
        <v>2539</v>
      </c>
      <c r="B497" t="s" s="4">
        <v>12119</v>
      </c>
      <c r="C497" t="s" s="4">
        <v>11626</v>
      </c>
      <c r="D497" t="s" s="4">
        <v>4381</v>
      </c>
      <c r="E497" t="s" s="4">
        <v>3258</v>
      </c>
      <c r="F497" t="s" s="4">
        <v>3259</v>
      </c>
    </row>
    <row r="498" ht="45.0" customHeight="true">
      <c r="A498" t="s" s="4">
        <v>2542</v>
      </c>
      <c r="B498" t="s" s="4">
        <v>12120</v>
      </c>
      <c r="C498" t="s" s="4">
        <v>11626</v>
      </c>
      <c r="D498" t="s" s="4">
        <v>4381</v>
      </c>
      <c r="E498" t="s" s="4">
        <v>3258</v>
      </c>
      <c r="F498" t="s" s="4">
        <v>3259</v>
      </c>
    </row>
    <row r="499" ht="45.0" customHeight="true">
      <c r="A499" t="s" s="4">
        <v>2546</v>
      </c>
      <c r="B499" t="s" s="4">
        <v>12121</v>
      </c>
      <c r="C499" t="s" s="4">
        <v>11626</v>
      </c>
      <c r="D499" t="s" s="4">
        <v>4381</v>
      </c>
      <c r="E499" t="s" s="4">
        <v>3258</v>
      </c>
      <c r="F499" t="s" s="4">
        <v>3259</v>
      </c>
    </row>
    <row r="500" ht="45.0" customHeight="true">
      <c r="A500" t="s" s="4">
        <v>2549</v>
      </c>
      <c r="B500" t="s" s="4">
        <v>12122</v>
      </c>
      <c r="C500" t="s" s="4">
        <v>11626</v>
      </c>
      <c r="D500" t="s" s="4">
        <v>4381</v>
      </c>
      <c r="E500" t="s" s="4">
        <v>3258</v>
      </c>
      <c r="F500" t="s" s="4">
        <v>3259</v>
      </c>
    </row>
    <row r="501" ht="45.0" customHeight="true">
      <c r="A501" t="s" s="4">
        <v>2552</v>
      </c>
      <c r="B501" t="s" s="4">
        <v>12123</v>
      </c>
      <c r="C501" t="s" s="4">
        <v>11626</v>
      </c>
      <c r="D501" t="s" s="4">
        <v>4381</v>
      </c>
      <c r="E501" t="s" s="4">
        <v>3258</v>
      </c>
      <c r="F501" t="s" s="4">
        <v>3259</v>
      </c>
    </row>
    <row r="502" ht="45.0" customHeight="true">
      <c r="A502" t="s" s="4">
        <v>2556</v>
      </c>
      <c r="B502" t="s" s="4">
        <v>12124</v>
      </c>
      <c r="C502" t="s" s="4">
        <v>11626</v>
      </c>
      <c r="D502" t="s" s="4">
        <v>4381</v>
      </c>
      <c r="E502" t="s" s="4">
        <v>3258</v>
      </c>
      <c r="F502" t="s" s="4">
        <v>3259</v>
      </c>
    </row>
    <row r="503" ht="45.0" customHeight="true">
      <c r="A503" t="s" s="4">
        <v>2559</v>
      </c>
      <c r="B503" t="s" s="4">
        <v>12125</v>
      </c>
      <c r="C503" t="s" s="4">
        <v>11626</v>
      </c>
      <c r="D503" t="s" s="4">
        <v>4381</v>
      </c>
      <c r="E503" t="s" s="4">
        <v>3258</v>
      </c>
      <c r="F503" t="s" s="4">
        <v>3259</v>
      </c>
    </row>
    <row r="504" ht="45.0" customHeight="true">
      <c r="A504" t="s" s="4">
        <v>2562</v>
      </c>
      <c r="B504" t="s" s="4">
        <v>12126</v>
      </c>
      <c r="C504" t="s" s="4">
        <v>11626</v>
      </c>
      <c r="D504" t="s" s="4">
        <v>4381</v>
      </c>
      <c r="E504" t="s" s="4">
        <v>3258</v>
      </c>
      <c r="F504" t="s" s="4">
        <v>3259</v>
      </c>
    </row>
    <row r="505" ht="45.0" customHeight="true">
      <c r="A505" t="s" s="4">
        <v>2565</v>
      </c>
      <c r="B505" t="s" s="4">
        <v>12127</v>
      </c>
      <c r="C505" t="s" s="4">
        <v>11626</v>
      </c>
      <c r="D505" t="s" s="4">
        <v>4381</v>
      </c>
      <c r="E505" t="s" s="4">
        <v>3258</v>
      </c>
      <c r="F505" t="s" s="4">
        <v>3259</v>
      </c>
    </row>
    <row r="506" ht="45.0" customHeight="true">
      <c r="A506" t="s" s="4">
        <v>2567</v>
      </c>
      <c r="B506" t="s" s="4">
        <v>12128</v>
      </c>
      <c r="C506" t="s" s="4">
        <v>11626</v>
      </c>
      <c r="D506" t="s" s="4">
        <v>4381</v>
      </c>
      <c r="E506" t="s" s="4">
        <v>3258</v>
      </c>
      <c r="F506" t="s" s="4">
        <v>3259</v>
      </c>
    </row>
    <row r="507" ht="45.0" customHeight="true">
      <c r="A507" t="s" s="4">
        <v>2571</v>
      </c>
      <c r="B507" t="s" s="4">
        <v>12129</v>
      </c>
      <c r="C507" t="s" s="4">
        <v>11626</v>
      </c>
      <c r="D507" t="s" s="4">
        <v>4381</v>
      </c>
      <c r="E507" t="s" s="4">
        <v>3258</v>
      </c>
      <c r="F507" t="s" s="4">
        <v>3259</v>
      </c>
    </row>
    <row r="508" ht="45.0" customHeight="true">
      <c r="A508" t="s" s="4">
        <v>2575</v>
      </c>
      <c r="B508" t="s" s="4">
        <v>12130</v>
      </c>
      <c r="C508" t="s" s="4">
        <v>11626</v>
      </c>
      <c r="D508" t="s" s="4">
        <v>4381</v>
      </c>
      <c r="E508" t="s" s="4">
        <v>3258</v>
      </c>
      <c r="F508" t="s" s="4">
        <v>3259</v>
      </c>
    </row>
    <row r="509" ht="45.0" customHeight="true">
      <c r="A509" t="s" s="4">
        <v>2579</v>
      </c>
      <c r="B509" t="s" s="4">
        <v>12131</v>
      </c>
      <c r="C509" t="s" s="4">
        <v>11626</v>
      </c>
      <c r="D509" t="s" s="4">
        <v>4381</v>
      </c>
      <c r="E509" t="s" s="4">
        <v>3258</v>
      </c>
      <c r="F509" t="s" s="4">
        <v>3259</v>
      </c>
    </row>
    <row r="510" ht="45.0" customHeight="true">
      <c r="A510" t="s" s="4">
        <v>2582</v>
      </c>
      <c r="B510" t="s" s="4">
        <v>12132</v>
      </c>
      <c r="C510" t="s" s="4">
        <v>11626</v>
      </c>
      <c r="D510" t="s" s="4">
        <v>4381</v>
      </c>
      <c r="E510" t="s" s="4">
        <v>3258</v>
      </c>
      <c r="F510" t="s" s="4">
        <v>3259</v>
      </c>
    </row>
    <row r="511" ht="45.0" customHeight="true">
      <c r="A511" t="s" s="4">
        <v>2586</v>
      </c>
      <c r="B511" t="s" s="4">
        <v>12133</v>
      </c>
      <c r="C511" t="s" s="4">
        <v>11626</v>
      </c>
      <c r="D511" t="s" s="4">
        <v>4381</v>
      </c>
      <c r="E511" t="s" s="4">
        <v>3258</v>
      </c>
      <c r="F511" t="s" s="4">
        <v>3259</v>
      </c>
    </row>
    <row r="512" ht="45.0" customHeight="true">
      <c r="A512" t="s" s="4">
        <v>2590</v>
      </c>
      <c r="B512" t="s" s="4">
        <v>12134</v>
      </c>
      <c r="C512" t="s" s="4">
        <v>11626</v>
      </c>
      <c r="D512" t="s" s="4">
        <v>4381</v>
      </c>
      <c r="E512" t="s" s="4">
        <v>3258</v>
      </c>
      <c r="F512" t="s" s="4">
        <v>3259</v>
      </c>
    </row>
    <row r="513" ht="45.0" customHeight="true">
      <c r="A513" t="s" s="4">
        <v>2593</v>
      </c>
      <c r="B513" t="s" s="4">
        <v>12135</v>
      </c>
      <c r="C513" t="s" s="4">
        <v>11626</v>
      </c>
      <c r="D513" t="s" s="4">
        <v>4381</v>
      </c>
      <c r="E513" t="s" s="4">
        <v>3258</v>
      </c>
      <c r="F513" t="s" s="4">
        <v>3259</v>
      </c>
    </row>
    <row r="514" ht="45.0" customHeight="true">
      <c r="A514" t="s" s="4">
        <v>2598</v>
      </c>
      <c r="B514" t="s" s="4">
        <v>12136</v>
      </c>
      <c r="C514" t="s" s="4">
        <v>11626</v>
      </c>
      <c r="D514" t="s" s="4">
        <v>4381</v>
      </c>
      <c r="E514" t="s" s="4">
        <v>3258</v>
      </c>
      <c r="F514" t="s" s="4">
        <v>3259</v>
      </c>
    </row>
    <row r="515" ht="45.0" customHeight="true">
      <c r="A515" t="s" s="4">
        <v>2601</v>
      </c>
      <c r="B515" t="s" s="4">
        <v>12137</v>
      </c>
      <c r="C515" t="s" s="4">
        <v>11626</v>
      </c>
      <c r="D515" t="s" s="4">
        <v>4381</v>
      </c>
      <c r="E515" t="s" s="4">
        <v>3258</v>
      </c>
      <c r="F515" t="s" s="4">
        <v>3259</v>
      </c>
    </row>
    <row r="516" ht="45.0" customHeight="true">
      <c r="A516" t="s" s="4">
        <v>2606</v>
      </c>
      <c r="B516" t="s" s="4">
        <v>12138</v>
      </c>
      <c r="C516" t="s" s="4">
        <v>11626</v>
      </c>
      <c r="D516" t="s" s="4">
        <v>4381</v>
      </c>
      <c r="E516" t="s" s="4">
        <v>3258</v>
      </c>
      <c r="F516" t="s" s="4">
        <v>3259</v>
      </c>
    </row>
    <row r="517" ht="45.0" customHeight="true">
      <c r="A517" t="s" s="4">
        <v>2610</v>
      </c>
      <c r="B517" t="s" s="4">
        <v>12139</v>
      </c>
      <c r="C517" t="s" s="4">
        <v>11626</v>
      </c>
      <c r="D517" t="s" s="4">
        <v>4381</v>
      </c>
      <c r="E517" t="s" s="4">
        <v>3258</v>
      </c>
      <c r="F517" t="s" s="4">
        <v>3259</v>
      </c>
    </row>
    <row r="518" ht="45.0" customHeight="true">
      <c r="A518" t="s" s="4">
        <v>2614</v>
      </c>
      <c r="B518" t="s" s="4">
        <v>12140</v>
      </c>
      <c r="C518" t="s" s="4">
        <v>11626</v>
      </c>
      <c r="D518" t="s" s="4">
        <v>4381</v>
      </c>
      <c r="E518" t="s" s="4">
        <v>3258</v>
      </c>
      <c r="F518" t="s" s="4">
        <v>3259</v>
      </c>
    </row>
    <row r="519" ht="45.0" customHeight="true">
      <c r="A519" t="s" s="4">
        <v>2618</v>
      </c>
      <c r="B519" t="s" s="4">
        <v>12141</v>
      </c>
      <c r="C519" t="s" s="4">
        <v>11626</v>
      </c>
      <c r="D519" t="s" s="4">
        <v>4381</v>
      </c>
      <c r="E519" t="s" s="4">
        <v>3258</v>
      </c>
      <c r="F519" t="s" s="4">
        <v>3259</v>
      </c>
    </row>
    <row r="520" ht="45.0" customHeight="true">
      <c r="A520" t="s" s="4">
        <v>2622</v>
      </c>
      <c r="B520" t="s" s="4">
        <v>12142</v>
      </c>
      <c r="C520" t="s" s="4">
        <v>11626</v>
      </c>
      <c r="D520" t="s" s="4">
        <v>4381</v>
      </c>
      <c r="E520" t="s" s="4">
        <v>3258</v>
      </c>
      <c r="F520" t="s" s="4">
        <v>3259</v>
      </c>
    </row>
    <row r="521" ht="45.0" customHeight="true">
      <c r="A521" t="s" s="4">
        <v>2626</v>
      </c>
      <c r="B521" t="s" s="4">
        <v>12143</v>
      </c>
      <c r="C521" t="s" s="4">
        <v>11626</v>
      </c>
      <c r="D521" t="s" s="4">
        <v>4381</v>
      </c>
      <c r="E521" t="s" s="4">
        <v>3258</v>
      </c>
      <c r="F521" t="s" s="4">
        <v>3259</v>
      </c>
    </row>
    <row r="522" ht="45.0" customHeight="true">
      <c r="A522" t="s" s="4">
        <v>2629</v>
      </c>
      <c r="B522" t="s" s="4">
        <v>12144</v>
      </c>
      <c r="C522" t="s" s="4">
        <v>11626</v>
      </c>
      <c r="D522" t="s" s="4">
        <v>4381</v>
      </c>
      <c r="E522" t="s" s="4">
        <v>3258</v>
      </c>
      <c r="F522" t="s" s="4">
        <v>3259</v>
      </c>
    </row>
    <row r="523" ht="45.0" customHeight="true">
      <c r="A523" t="s" s="4">
        <v>2633</v>
      </c>
      <c r="B523" t="s" s="4">
        <v>12145</v>
      </c>
      <c r="C523" t="s" s="4">
        <v>11626</v>
      </c>
      <c r="D523" t="s" s="4">
        <v>4381</v>
      </c>
      <c r="E523" t="s" s="4">
        <v>3258</v>
      </c>
      <c r="F523" t="s" s="4">
        <v>3259</v>
      </c>
    </row>
    <row r="524" ht="45.0" customHeight="true">
      <c r="A524" t="s" s="4">
        <v>2637</v>
      </c>
      <c r="B524" t="s" s="4">
        <v>12146</v>
      </c>
      <c r="C524" t="s" s="4">
        <v>11626</v>
      </c>
      <c r="D524" t="s" s="4">
        <v>4381</v>
      </c>
      <c r="E524" t="s" s="4">
        <v>3258</v>
      </c>
      <c r="F524" t="s" s="4">
        <v>3259</v>
      </c>
    </row>
    <row r="525" ht="45.0" customHeight="true">
      <c r="A525" t="s" s="4">
        <v>2640</v>
      </c>
      <c r="B525" t="s" s="4">
        <v>12147</v>
      </c>
      <c r="C525" t="s" s="4">
        <v>11626</v>
      </c>
      <c r="D525" t="s" s="4">
        <v>4381</v>
      </c>
      <c r="E525" t="s" s="4">
        <v>3258</v>
      </c>
      <c r="F525" t="s" s="4">
        <v>3259</v>
      </c>
    </row>
    <row r="526" ht="45.0" customHeight="true">
      <c r="A526" t="s" s="4">
        <v>2646</v>
      </c>
      <c r="B526" t="s" s="4">
        <v>12148</v>
      </c>
      <c r="C526" t="s" s="4">
        <v>11626</v>
      </c>
      <c r="D526" t="s" s="4">
        <v>4381</v>
      </c>
      <c r="E526" t="s" s="4">
        <v>3258</v>
      </c>
      <c r="F526" t="s" s="4">
        <v>3259</v>
      </c>
    </row>
    <row r="527" ht="45.0" customHeight="true">
      <c r="A527" t="s" s="4">
        <v>2649</v>
      </c>
      <c r="B527" t="s" s="4">
        <v>12149</v>
      </c>
      <c r="C527" t="s" s="4">
        <v>11626</v>
      </c>
      <c r="D527" t="s" s="4">
        <v>4381</v>
      </c>
      <c r="E527" t="s" s="4">
        <v>3258</v>
      </c>
      <c r="F527" t="s" s="4">
        <v>3259</v>
      </c>
    </row>
    <row r="528" ht="45.0" customHeight="true">
      <c r="A528" t="s" s="4">
        <v>2652</v>
      </c>
      <c r="B528" t="s" s="4">
        <v>12150</v>
      </c>
      <c r="C528" t="s" s="4">
        <v>11626</v>
      </c>
      <c r="D528" t="s" s="4">
        <v>4381</v>
      </c>
      <c r="E528" t="s" s="4">
        <v>3258</v>
      </c>
      <c r="F528" t="s" s="4">
        <v>3259</v>
      </c>
    </row>
    <row r="529" ht="45.0" customHeight="true">
      <c r="A529" t="s" s="4">
        <v>2656</v>
      </c>
      <c r="B529" t="s" s="4">
        <v>12151</v>
      </c>
      <c r="C529" t="s" s="4">
        <v>11626</v>
      </c>
      <c r="D529" t="s" s="4">
        <v>4381</v>
      </c>
      <c r="E529" t="s" s="4">
        <v>3258</v>
      </c>
      <c r="F529" t="s" s="4">
        <v>3259</v>
      </c>
    </row>
    <row r="530" ht="45.0" customHeight="true">
      <c r="A530" t="s" s="4">
        <v>2659</v>
      </c>
      <c r="B530" t="s" s="4">
        <v>12152</v>
      </c>
      <c r="C530" t="s" s="4">
        <v>11626</v>
      </c>
      <c r="D530" t="s" s="4">
        <v>4381</v>
      </c>
      <c r="E530" t="s" s="4">
        <v>3258</v>
      </c>
      <c r="F530" t="s" s="4">
        <v>3259</v>
      </c>
    </row>
    <row r="531" ht="45.0" customHeight="true">
      <c r="A531" t="s" s="4">
        <v>2664</v>
      </c>
      <c r="B531" t="s" s="4">
        <v>12153</v>
      </c>
      <c r="C531" t="s" s="4">
        <v>11626</v>
      </c>
      <c r="D531" t="s" s="4">
        <v>4381</v>
      </c>
      <c r="E531" t="s" s="4">
        <v>3258</v>
      </c>
      <c r="F531" t="s" s="4">
        <v>3259</v>
      </c>
    </row>
    <row r="532" ht="45.0" customHeight="true">
      <c r="A532" t="s" s="4">
        <v>2668</v>
      </c>
      <c r="B532" t="s" s="4">
        <v>12154</v>
      </c>
      <c r="C532" t="s" s="4">
        <v>11626</v>
      </c>
      <c r="D532" t="s" s="4">
        <v>4381</v>
      </c>
      <c r="E532" t="s" s="4">
        <v>3258</v>
      </c>
      <c r="F532" t="s" s="4">
        <v>3259</v>
      </c>
    </row>
    <row r="533" ht="45.0" customHeight="true">
      <c r="A533" t="s" s="4">
        <v>2671</v>
      </c>
      <c r="B533" t="s" s="4">
        <v>12155</v>
      </c>
      <c r="C533" t="s" s="4">
        <v>11626</v>
      </c>
      <c r="D533" t="s" s="4">
        <v>4381</v>
      </c>
      <c r="E533" t="s" s="4">
        <v>3258</v>
      </c>
      <c r="F533" t="s" s="4">
        <v>3259</v>
      </c>
    </row>
    <row r="534" ht="45.0" customHeight="true">
      <c r="A534" t="s" s="4">
        <v>2675</v>
      </c>
      <c r="B534" t="s" s="4">
        <v>12156</v>
      </c>
      <c r="C534" t="s" s="4">
        <v>11626</v>
      </c>
      <c r="D534" t="s" s="4">
        <v>4381</v>
      </c>
      <c r="E534" t="s" s="4">
        <v>3258</v>
      </c>
      <c r="F534" t="s" s="4">
        <v>3259</v>
      </c>
    </row>
    <row r="535" ht="45.0" customHeight="true">
      <c r="A535" t="s" s="4">
        <v>2679</v>
      </c>
      <c r="B535" t="s" s="4">
        <v>12157</v>
      </c>
      <c r="C535" t="s" s="4">
        <v>11626</v>
      </c>
      <c r="D535" t="s" s="4">
        <v>4381</v>
      </c>
      <c r="E535" t="s" s="4">
        <v>3258</v>
      </c>
      <c r="F535" t="s" s="4">
        <v>3259</v>
      </c>
    </row>
    <row r="536" ht="45.0" customHeight="true">
      <c r="A536" t="s" s="4">
        <v>2683</v>
      </c>
      <c r="B536" t="s" s="4">
        <v>12158</v>
      </c>
      <c r="C536" t="s" s="4">
        <v>11626</v>
      </c>
      <c r="D536" t="s" s="4">
        <v>4381</v>
      </c>
      <c r="E536" t="s" s="4">
        <v>3258</v>
      </c>
      <c r="F536" t="s" s="4">
        <v>3259</v>
      </c>
    </row>
    <row r="537" ht="45.0" customHeight="true">
      <c r="A537" t="s" s="4">
        <v>2687</v>
      </c>
      <c r="B537" t="s" s="4">
        <v>12159</v>
      </c>
      <c r="C537" t="s" s="4">
        <v>11626</v>
      </c>
      <c r="D537" t="s" s="4">
        <v>4381</v>
      </c>
      <c r="E537" t="s" s="4">
        <v>3258</v>
      </c>
      <c r="F537" t="s" s="4">
        <v>3259</v>
      </c>
    </row>
    <row r="538" ht="45.0" customHeight="true">
      <c r="A538" t="s" s="4">
        <v>2689</v>
      </c>
      <c r="B538" t="s" s="4">
        <v>12160</v>
      </c>
      <c r="C538" t="s" s="4">
        <v>11626</v>
      </c>
      <c r="D538" t="s" s="4">
        <v>4381</v>
      </c>
      <c r="E538" t="s" s="4">
        <v>3258</v>
      </c>
      <c r="F538" t="s" s="4">
        <v>3259</v>
      </c>
    </row>
    <row r="539" ht="45.0" customHeight="true">
      <c r="A539" t="s" s="4">
        <v>2693</v>
      </c>
      <c r="B539" t="s" s="4">
        <v>12161</v>
      </c>
      <c r="C539" t="s" s="4">
        <v>11626</v>
      </c>
      <c r="D539" t="s" s="4">
        <v>4381</v>
      </c>
      <c r="E539" t="s" s="4">
        <v>3258</v>
      </c>
      <c r="F539" t="s" s="4">
        <v>3259</v>
      </c>
    </row>
    <row r="540" ht="45.0" customHeight="true">
      <c r="A540" t="s" s="4">
        <v>2695</v>
      </c>
      <c r="B540" t="s" s="4">
        <v>12162</v>
      </c>
      <c r="C540" t="s" s="4">
        <v>11626</v>
      </c>
      <c r="D540" t="s" s="4">
        <v>4381</v>
      </c>
      <c r="E540" t="s" s="4">
        <v>3258</v>
      </c>
      <c r="F540" t="s" s="4">
        <v>3259</v>
      </c>
    </row>
    <row r="541" ht="45.0" customHeight="true">
      <c r="A541" t="s" s="4">
        <v>2699</v>
      </c>
      <c r="B541" t="s" s="4">
        <v>12163</v>
      </c>
      <c r="C541" t="s" s="4">
        <v>11626</v>
      </c>
      <c r="D541" t="s" s="4">
        <v>4381</v>
      </c>
      <c r="E541" t="s" s="4">
        <v>3258</v>
      </c>
      <c r="F541" t="s" s="4">
        <v>3259</v>
      </c>
    </row>
    <row r="542" ht="45.0" customHeight="true">
      <c r="A542" t="s" s="4">
        <v>2702</v>
      </c>
      <c r="B542" t="s" s="4">
        <v>12164</v>
      </c>
      <c r="C542" t="s" s="4">
        <v>11626</v>
      </c>
      <c r="D542" t="s" s="4">
        <v>4381</v>
      </c>
      <c r="E542" t="s" s="4">
        <v>3258</v>
      </c>
      <c r="F542" t="s" s="4">
        <v>3259</v>
      </c>
    </row>
    <row r="543" ht="45.0" customHeight="true">
      <c r="A543" t="s" s="4">
        <v>2705</v>
      </c>
      <c r="B543" t="s" s="4">
        <v>12165</v>
      </c>
      <c r="C543" t="s" s="4">
        <v>11626</v>
      </c>
      <c r="D543" t="s" s="4">
        <v>4381</v>
      </c>
      <c r="E543" t="s" s="4">
        <v>3258</v>
      </c>
      <c r="F543" t="s" s="4">
        <v>3259</v>
      </c>
    </row>
    <row r="544" ht="45.0" customHeight="true">
      <c r="A544" t="s" s="4">
        <v>2709</v>
      </c>
      <c r="B544" t="s" s="4">
        <v>12166</v>
      </c>
      <c r="C544" t="s" s="4">
        <v>11626</v>
      </c>
      <c r="D544" t="s" s="4">
        <v>4381</v>
      </c>
      <c r="E544" t="s" s="4">
        <v>3258</v>
      </c>
      <c r="F544" t="s" s="4">
        <v>3259</v>
      </c>
    </row>
    <row r="545" ht="45.0" customHeight="true">
      <c r="A545" t="s" s="4">
        <v>2713</v>
      </c>
      <c r="B545" t="s" s="4">
        <v>12167</v>
      </c>
      <c r="C545" t="s" s="4">
        <v>11626</v>
      </c>
      <c r="D545" t="s" s="4">
        <v>4381</v>
      </c>
      <c r="E545" t="s" s="4">
        <v>3258</v>
      </c>
      <c r="F545" t="s" s="4">
        <v>3259</v>
      </c>
    </row>
    <row r="546" ht="45.0" customHeight="true">
      <c r="A546" t="s" s="4">
        <v>2718</v>
      </c>
      <c r="B546" t="s" s="4">
        <v>12168</v>
      </c>
      <c r="C546" t="s" s="4">
        <v>11626</v>
      </c>
      <c r="D546" t="s" s="4">
        <v>4381</v>
      </c>
      <c r="E546" t="s" s="4">
        <v>3258</v>
      </c>
      <c r="F546" t="s" s="4">
        <v>3259</v>
      </c>
    </row>
    <row r="547" ht="45.0" customHeight="true">
      <c r="A547" t="s" s="4">
        <v>2722</v>
      </c>
      <c r="B547" t="s" s="4">
        <v>12169</v>
      </c>
      <c r="C547" t="s" s="4">
        <v>11626</v>
      </c>
      <c r="D547" t="s" s="4">
        <v>4381</v>
      </c>
      <c r="E547" t="s" s="4">
        <v>3258</v>
      </c>
      <c r="F547" t="s" s="4">
        <v>3259</v>
      </c>
    </row>
    <row r="548" ht="45.0" customHeight="true">
      <c r="A548" t="s" s="4">
        <v>2724</v>
      </c>
      <c r="B548" t="s" s="4">
        <v>12170</v>
      </c>
      <c r="C548" t="s" s="4">
        <v>11626</v>
      </c>
      <c r="D548" t="s" s="4">
        <v>4381</v>
      </c>
      <c r="E548" t="s" s="4">
        <v>3258</v>
      </c>
      <c r="F548" t="s" s="4">
        <v>3259</v>
      </c>
    </row>
    <row r="549" ht="45.0" customHeight="true">
      <c r="A549" t="s" s="4">
        <v>2727</v>
      </c>
      <c r="B549" t="s" s="4">
        <v>12171</v>
      </c>
      <c r="C549" t="s" s="4">
        <v>11626</v>
      </c>
      <c r="D549" t="s" s="4">
        <v>4381</v>
      </c>
      <c r="E549" t="s" s="4">
        <v>3258</v>
      </c>
      <c r="F549" t="s" s="4">
        <v>3259</v>
      </c>
    </row>
    <row r="550" ht="45.0" customHeight="true">
      <c r="A550" t="s" s="4">
        <v>2731</v>
      </c>
      <c r="B550" t="s" s="4">
        <v>12172</v>
      </c>
      <c r="C550" t="s" s="4">
        <v>11626</v>
      </c>
      <c r="D550" t="s" s="4">
        <v>4381</v>
      </c>
      <c r="E550" t="s" s="4">
        <v>3258</v>
      </c>
      <c r="F550" t="s" s="4">
        <v>3259</v>
      </c>
    </row>
    <row r="551" ht="45.0" customHeight="true">
      <c r="A551" t="s" s="4">
        <v>2734</v>
      </c>
      <c r="B551" t="s" s="4">
        <v>12173</v>
      </c>
      <c r="C551" t="s" s="4">
        <v>11626</v>
      </c>
      <c r="D551" t="s" s="4">
        <v>4381</v>
      </c>
      <c r="E551" t="s" s="4">
        <v>3258</v>
      </c>
      <c r="F551" t="s" s="4">
        <v>3259</v>
      </c>
    </row>
    <row r="552" ht="45.0" customHeight="true">
      <c r="A552" t="s" s="4">
        <v>2737</v>
      </c>
      <c r="B552" t="s" s="4">
        <v>12174</v>
      </c>
      <c r="C552" t="s" s="4">
        <v>11626</v>
      </c>
      <c r="D552" t="s" s="4">
        <v>4381</v>
      </c>
      <c r="E552" t="s" s="4">
        <v>3258</v>
      </c>
      <c r="F552" t="s" s="4">
        <v>3259</v>
      </c>
    </row>
    <row r="553" ht="45.0" customHeight="true">
      <c r="A553" t="s" s="4">
        <v>2741</v>
      </c>
      <c r="B553" t="s" s="4">
        <v>12175</v>
      </c>
      <c r="C553" t="s" s="4">
        <v>11626</v>
      </c>
      <c r="D553" t="s" s="4">
        <v>4381</v>
      </c>
      <c r="E553" t="s" s="4">
        <v>3258</v>
      </c>
      <c r="F553" t="s" s="4">
        <v>3259</v>
      </c>
    </row>
    <row r="554" ht="45.0" customHeight="true">
      <c r="A554" t="s" s="4">
        <v>2747</v>
      </c>
      <c r="B554" t="s" s="4">
        <v>12176</v>
      </c>
      <c r="C554" t="s" s="4">
        <v>11626</v>
      </c>
      <c r="D554" t="s" s="4">
        <v>4381</v>
      </c>
      <c r="E554" t="s" s="4">
        <v>3258</v>
      </c>
      <c r="F554" t="s" s="4">
        <v>3259</v>
      </c>
    </row>
    <row r="555" ht="45.0" customHeight="true">
      <c r="A555" t="s" s="4">
        <v>2750</v>
      </c>
      <c r="B555" t="s" s="4">
        <v>12177</v>
      </c>
      <c r="C555" t="s" s="4">
        <v>11626</v>
      </c>
      <c r="D555" t="s" s="4">
        <v>4381</v>
      </c>
      <c r="E555" t="s" s="4">
        <v>3258</v>
      </c>
      <c r="F555" t="s" s="4">
        <v>3259</v>
      </c>
    </row>
    <row r="556" ht="45.0" customHeight="true">
      <c r="A556" t="s" s="4">
        <v>2753</v>
      </c>
      <c r="B556" t="s" s="4">
        <v>12178</v>
      </c>
      <c r="C556" t="s" s="4">
        <v>11626</v>
      </c>
      <c r="D556" t="s" s="4">
        <v>4381</v>
      </c>
      <c r="E556" t="s" s="4">
        <v>3258</v>
      </c>
      <c r="F556" t="s" s="4">
        <v>3259</v>
      </c>
    </row>
    <row r="557" ht="45.0" customHeight="true">
      <c r="A557" t="s" s="4">
        <v>2756</v>
      </c>
      <c r="B557" t="s" s="4">
        <v>12179</v>
      </c>
      <c r="C557" t="s" s="4">
        <v>11626</v>
      </c>
      <c r="D557" t="s" s="4">
        <v>4381</v>
      </c>
      <c r="E557" t="s" s="4">
        <v>3258</v>
      </c>
      <c r="F557" t="s" s="4">
        <v>3259</v>
      </c>
    </row>
    <row r="558" ht="45.0" customHeight="true">
      <c r="A558" t="s" s="4">
        <v>2758</v>
      </c>
      <c r="B558" t="s" s="4">
        <v>12180</v>
      </c>
      <c r="C558" t="s" s="4">
        <v>11626</v>
      </c>
      <c r="D558" t="s" s="4">
        <v>4381</v>
      </c>
      <c r="E558" t="s" s="4">
        <v>3258</v>
      </c>
      <c r="F558" t="s" s="4">
        <v>3259</v>
      </c>
    </row>
    <row r="559" ht="45.0" customHeight="true">
      <c r="A559" t="s" s="4">
        <v>2764</v>
      </c>
      <c r="B559" t="s" s="4">
        <v>12181</v>
      </c>
      <c r="C559" t="s" s="4">
        <v>11626</v>
      </c>
      <c r="D559" t="s" s="4">
        <v>4381</v>
      </c>
      <c r="E559" t="s" s="4">
        <v>3258</v>
      </c>
      <c r="F559" t="s" s="4">
        <v>3259</v>
      </c>
    </row>
    <row r="560" ht="45.0" customHeight="true">
      <c r="A560" t="s" s="4">
        <v>2766</v>
      </c>
      <c r="B560" t="s" s="4">
        <v>12182</v>
      </c>
      <c r="C560" t="s" s="4">
        <v>11626</v>
      </c>
      <c r="D560" t="s" s="4">
        <v>4381</v>
      </c>
      <c r="E560" t="s" s="4">
        <v>3258</v>
      </c>
      <c r="F560" t="s" s="4">
        <v>3259</v>
      </c>
    </row>
    <row r="561" ht="45.0" customHeight="true">
      <c r="A561" t="s" s="4">
        <v>2770</v>
      </c>
      <c r="B561" t="s" s="4">
        <v>12183</v>
      </c>
      <c r="C561" t="s" s="4">
        <v>11626</v>
      </c>
      <c r="D561" t="s" s="4">
        <v>4381</v>
      </c>
      <c r="E561" t="s" s="4">
        <v>3258</v>
      </c>
      <c r="F561" t="s" s="4">
        <v>3259</v>
      </c>
    </row>
    <row r="562" ht="45.0" customHeight="true">
      <c r="A562" t="s" s="4">
        <v>2772</v>
      </c>
      <c r="B562" t="s" s="4">
        <v>12184</v>
      </c>
      <c r="C562" t="s" s="4">
        <v>11626</v>
      </c>
      <c r="D562" t="s" s="4">
        <v>4381</v>
      </c>
      <c r="E562" t="s" s="4">
        <v>3258</v>
      </c>
      <c r="F562" t="s" s="4">
        <v>3259</v>
      </c>
    </row>
    <row r="563" ht="45.0" customHeight="true">
      <c r="A563" t="s" s="4">
        <v>2774</v>
      </c>
      <c r="B563" t="s" s="4">
        <v>12185</v>
      </c>
      <c r="C563" t="s" s="4">
        <v>11626</v>
      </c>
      <c r="D563" t="s" s="4">
        <v>4381</v>
      </c>
      <c r="E563" t="s" s="4">
        <v>3258</v>
      </c>
      <c r="F563" t="s" s="4">
        <v>3259</v>
      </c>
    </row>
    <row r="564" ht="45.0" customHeight="true">
      <c r="A564" t="s" s="4">
        <v>2778</v>
      </c>
      <c r="B564" t="s" s="4">
        <v>12186</v>
      </c>
      <c r="C564" t="s" s="4">
        <v>11626</v>
      </c>
      <c r="D564" t="s" s="4">
        <v>4381</v>
      </c>
      <c r="E564" t="s" s="4">
        <v>3258</v>
      </c>
      <c r="F564" t="s" s="4">
        <v>3259</v>
      </c>
    </row>
    <row r="565" ht="45.0" customHeight="true">
      <c r="A565" t="s" s="4">
        <v>2781</v>
      </c>
      <c r="B565" t="s" s="4">
        <v>12187</v>
      </c>
      <c r="C565" t="s" s="4">
        <v>11626</v>
      </c>
      <c r="D565" t="s" s="4">
        <v>4381</v>
      </c>
      <c r="E565" t="s" s="4">
        <v>3258</v>
      </c>
      <c r="F565" t="s" s="4">
        <v>3259</v>
      </c>
    </row>
    <row r="566" ht="45.0" customHeight="true">
      <c r="A566" t="s" s="4">
        <v>2785</v>
      </c>
      <c r="B566" t="s" s="4">
        <v>12188</v>
      </c>
      <c r="C566" t="s" s="4">
        <v>11626</v>
      </c>
      <c r="D566" t="s" s="4">
        <v>4381</v>
      </c>
      <c r="E566" t="s" s="4">
        <v>3258</v>
      </c>
      <c r="F566" t="s" s="4">
        <v>3259</v>
      </c>
    </row>
    <row r="567" ht="45.0" customHeight="true">
      <c r="A567" t="s" s="4">
        <v>2788</v>
      </c>
      <c r="B567" t="s" s="4">
        <v>12189</v>
      </c>
      <c r="C567" t="s" s="4">
        <v>11626</v>
      </c>
      <c r="D567" t="s" s="4">
        <v>4381</v>
      </c>
      <c r="E567" t="s" s="4">
        <v>3258</v>
      </c>
      <c r="F567" t="s" s="4">
        <v>3259</v>
      </c>
    </row>
    <row r="568" ht="45.0" customHeight="true">
      <c r="A568" t="s" s="4">
        <v>2791</v>
      </c>
      <c r="B568" t="s" s="4">
        <v>12190</v>
      </c>
      <c r="C568" t="s" s="4">
        <v>11626</v>
      </c>
      <c r="D568" t="s" s="4">
        <v>4381</v>
      </c>
      <c r="E568" t="s" s="4">
        <v>3258</v>
      </c>
      <c r="F568" t="s" s="4">
        <v>3259</v>
      </c>
    </row>
    <row r="569" ht="45.0" customHeight="true">
      <c r="A569" t="s" s="4">
        <v>2794</v>
      </c>
      <c r="B569" t="s" s="4">
        <v>12191</v>
      </c>
      <c r="C569" t="s" s="4">
        <v>11626</v>
      </c>
      <c r="D569" t="s" s="4">
        <v>4381</v>
      </c>
      <c r="E569" t="s" s="4">
        <v>3258</v>
      </c>
      <c r="F569" t="s" s="4">
        <v>3259</v>
      </c>
    </row>
    <row r="570" ht="45.0" customHeight="true">
      <c r="A570" t="s" s="4">
        <v>2800</v>
      </c>
      <c r="B570" t="s" s="4">
        <v>12192</v>
      </c>
      <c r="C570" t="s" s="4">
        <v>11626</v>
      </c>
      <c r="D570" t="s" s="4">
        <v>4381</v>
      </c>
      <c r="E570" t="s" s="4">
        <v>3258</v>
      </c>
      <c r="F570" t="s" s="4">
        <v>3259</v>
      </c>
    </row>
    <row r="571" ht="45.0" customHeight="true">
      <c r="A571" t="s" s="4">
        <v>2804</v>
      </c>
      <c r="B571" t="s" s="4">
        <v>12193</v>
      </c>
      <c r="C571" t="s" s="4">
        <v>11626</v>
      </c>
      <c r="D571" t="s" s="4">
        <v>4381</v>
      </c>
      <c r="E571" t="s" s="4">
        <v>3258</v>
      </c>
      <c r="F571" t="s" s="4">
        <v>3259</v>
      </c>
    </row>
    <row r="572" ht="45.0" customHeight="true">
      <c r="A572" t="s" s="4">
        <v>2808</v>
      </c>
      <c r="B572" t="s" s="4">
        <v>12194</v>
      </c>
      <c r="C572" t="s" s="4">
        <v>11626</v>
      </c>
      <c r="D572" t="s" s="4">
        <v>4381</v>
      </c>
      <c r="E572" t="s" s="4">
        <v>3258</v>
      </c>
      <c r="F572" t="s" s="4">
        <v>3259</v>
      </c>
    </row>
    <row r="573" ht="45.0" customHeight="true">
      <c r="A573" t="s" s="4">
        <v>2812</v>
      </c>
      <c r="B573" t="s" s="4">
        <v>12195</v>
      </c>
      <c r="C573" t="s" s="4">
        <v>11626</v>
      </c>
      <c r="D573" t="s" s="4">
        <v>4381</v>
      </c>
      <c r="E573" t="s" s="4">
        <v>3258</v>
      </c>
      <c r="F573" t="s" s="4">
        <v>3259</v>
      </c>
    </row>
    <row r="574" ht="45.0" customHeight="true">
      <c r="A574" t="s" s="4">
        <v>2816</v>
      </c>
      <c r="B574" t="s" s="4">
        <v>12196</v>
      </c>
      <c r="C574" t="s" s="4">
        <v>11626</v>
      </c>
      <c r="D574" t="s" s="4">
        <v>4381</v>
      </c>
      <c r="E574" t="s" s="4">
        <v>3258</v>
      </c>
      <c r="F574" t="s" s="4">
        <v>3259</v>
      </c>
    </row>
    <row r="575" ht="45.0" customHeight="true">
      <c r="A575" t="s" s="4">
        <v>2819</v>
      </c>
      <c r="B575" t="s" s="4">
        <v>12197</v>
      </c>
      <c r="C575" t="s" s="4">
        <v>11626</v>
      </c>
      <c r="D575" t="s" s="4">
        <v>4381</v>
      </c>
      <c r="E575" t="s" s="4">
        <v>3258</v>
      </c>
      <c r="F575" t="s" s="4">
        <v>3259</v>
      </c>
    </row>
    <row r="576" ht="45.0" customHeight="true">
      <c r="A576" t="s" s="4">
        <v>2824</v>
      </c>
      <c r="B576" t="s" s="4">
        <v>12198</v>
      </c>
      <c r="C576" t="s" s="4">
        <v>11626</v>
      </c>
      <c r="D576" t="s" s="4">
        <v>4381</v>
      </c>
      <c r="E576" t="s" s="4">
        <v>3258</v>
      </c>
      <c r="F576" t="s" s="4">
        <v>3259</v>
      </c>
    </row>
    <row r="577" ht="45.0" customHeight="true">
      <c r="A577" t="s" s="4">
        <v>2826</v>
      </c>
      <c r="B577" t="s" s="4">
        <v>12199</v>
      </c>
      <c r="C577" t="s" s="4">
        <v>11626</v>
      </c>
      <c r="D577" t="s" s="4">
        <v>4381</v>
      </c>
      <c r="E577" t="s" s="4">
        <v>3258</v>
      </c>
      <c r="F577" t="s" s="4">
        <v>3259</v>
      </c>
    </row>
    <row r="578" ht="45.0" customHeight="true">
      <c r="A578" t="s" s="4">
        <v>2832</v>
      </c>
      <c r="B578" t="s" s="4">
        <v>12200</v>
      </c>
      <c r="C578" t="s" s="4">
        <v>11626</v>
      </c>
      <c r="D578" t="s" s="4">
        <v>4381</v>
      </c>
      <c r="E578" t="s" s="4">
        <v>3258</v>
      </c>
      <c r="F578" t="s" s="4">
        <v>3259</v>
      </c>
    </row>
    <row r="579" ht="45.0" customHeight="true">
      <c r="A579" t="s" s="4">
        <v>2836</v>
      </c>
      <c r="B579" t="s" s="4">
        <v>12201</v>
      </c>
      <c r="C579" t="s" s="4">
        <v>11626</v>
      </c>
      <c r="D579" t="s" s="4">
        <v>4381</v>
      </c>
      <c r="E579" t="s" s="4">
        <v>3258</v>
      </c>
      <c r="F579" t="s" s="4">
        <v>3259</v>
      </c>
    </row>
    <row r="580" ht="45.0" customHeight="true">
      <c r="A580" t="s" s="4">
        <v>2840</v>
      </c>
      <c r="B580" t="s" s="4">
        <v>12202</v>
      </c>
      <c r="C580" t="s" s="4">
        <v>11626</v>
      </c>
      <c r="D580" t="s" s="4">
        <v>4381</v>
      </c>
      <c r="E580" t="s" s="4">
        <v>3258</v>
      </c>
      <c r="F580" t="s" s="4">
        <v>3259</v>
      </c>
    </row>
    <row r="581" ht="45.0" customHeight="true">
      <c r="A581" t="s" s="4">
        <v>2843</v>
      </c>
      <c r="B581" t="s" s="4">
        <v>12203</v>
      </c>
      <c r="C581" t="s" s="4">
        <v>11626</v>
      </c>
      <c r="D581" t="s" s="4">
        <v>4381</v>
      </c>
      <c r="E581" t="s" s="4">
        <v>3258</v>
      </c>
      <c r="F581" t="s" s="4">
        <v>3259</v>
      </c>
    </row>
    <row r="582" ht="45.0" customHeight="true">
      <c r="A582" t="s" s="4">
        <v>2846</v>
      </c>
      <c r="B582" t="s" s="4">
        <v>12204</v>
      </c>
      <c r="C582" t="s" s="4">
        <v>11626</v>
      </c>
      <c r="D582" t="s" s="4">
        <v>4381</v>
      </c>
      <c r="E582" t="s" s="4">
        <v>3258</v>
      </c>
      <c r="F582" t="s" s="4">
        <v>3259</v>
      </c>
    </row>
    <row r="583" ht="45.0" customHeight="true">
      <c r="A583" t="s" s="4">
        <v>2849</v>
      </c>
      <c r="B583" t="s" s="4">
        <v>12205</v>
      </c>
      <c r="C583" t="s" s="4">
        <v>11626</v>
      </c>
      <c r="D583" t="s" s="4">
        <v>4381</v>
      </c>
      <c r="E583" t="s" s="4">
        <v>3258</v>
      </c>
      <c r="F583" t="s" s="4">
        <v>3259</v>
      </c>
    </row>
    <row r="584" ht="45.0" customHeight="true">
      <c r="A584" t="s" s="4">
        <v>2851</v>
      </c>
      <c r="B584" t="s" s="4">
        <v>12206</v>
      </c>
      <c r="C584" t="s" s="4">
        <v>11626</v>
      </c>
      <c r="D584" t="s" s="4">
        <v>4381</v>
      </c>
      <c r="E584" t="s" s="4">
        <v>3258</v>
      </c>
      <c r="F584" t="s" s="4">
        <v>3259</v>
      </c>
    </row>
    <row r="585" ht="45.0" customHeight="true">
      <c r="A585" t="s" s="4">
        <v>2855</v>
      </c>
      <c r="B585" t="s" s="4">
        <v>12207</v>
      </c>
      <c r="C585" t="s" s="4">
        <v>11626</v>
      </c>
      <c r="D585" t="s" s="4">
        <v>4381</v>
      </c>
      <c r="E585" t="s" s="4">
        <v>3258</v>
      </c>
      <c r="F585" t="s" s="4">
        <v>3259</v>
      </c>
    </row>
    <row r="586" ht="45.0" customHeight="true">
      <c r="A586" t="s" s="4">
        <v>2858</v>
      </c>
      <c r="B586" t="s" s="4">
        <v>12208</v>
      </c>
      <c r="C586" t="s" s="4">
        <v>11626</v>
      </c>
      <c r="D586" t="s" s="4">
        <v>4381</v>
      </c>
      <c r="E586" t="s" s="4">
        <v>3258</v>
      </c>
      <c r="F586" t="s" s="4">
        <v>3259</v>
      </c>
    </row>
    <row r="587" ht="45.0" customHeight="true">
      <c r="A587" t="s" s="4">
        <v>2862</v>
      </c>
      <c r="B587" t="s" s="4">
        <v>12209</v>
      </c>
      <c r="C587" t="s" s="4">
        <v>11626</v>
      </c>
      <c r="D587" t="s" s="4">
        <v>4381</v>
      </c>
      <c r="E587" t="s" s="4">
        <v>3258</v>
      </c>
      <c r="F587" t="s" s="4">
        <v>3259</v>
      </c>
    </row>
    <row r="588" ht="45.0" customHeight="true">
      <c r="A588" t="s" s="4">
        <v>2866</v>
      </c>
      <c r="B588" t="s" s="4">
        <v>12210</v>
      </c>
      <c r="C588" t="s" s="4">
        <v>11626</v>
      </c>
      <c r="D588" t="s" s="4">
        <v>4381</v>
      </c>
      <c r="E588" t="s" s="4">
        <v>3258</v>
      </c>
      <c r="F588" t="s" s="4">
        <v>3259</v>
      </c>
    </row>
    <row r="589" ht="45.0" customHeight="true">
      <c r="A589" t="s" s="4">
        <v>2870</v>
      </c>
      <c r="B589" t="s" s="4">
        <v>12211</v>
      </c>
      <c r="C589" t="s" s="4">
        <v>11626</v>
      </c>
      <c r="D589" t="s" s="4">
        <v>4381</v>
      </c>
      <c r="E589" t="s" s="4">
        <v>3258</v>
      </c>
      <c r="F589" t="s" s="4">
        <v>3259</v>
      </c>
    </row>
    <row r="590" ht="45.0" customHeight="true">
      <c r="A590" t="s" s="4">
        <v>2874</v>
      </c>
      <c r="B590" t="s" s="4">
        <v>12212</v>
      </c>
      <c r="C590" t="s" s="4">
        <v>11626</v>
      </c>
      <c r="D590" t="s" s="4">
        <v>4381</v>
      </c>
      <c r="E590" t="s" s="4">
        <v>3258</v>
      </c>
      <c r="F590" t="s" s="4">
        <v>3259</v>
      </c>
    </row>
    <row r="591" ht="45.0" customHeight="true">
      <c r="A591" t="s" s="4">
        <v>2877</v>
      </c>
      <c r="B591" t="s" s="4">
        <v>12213</v>
      </c>
      <c r="C591" t="s" s="4">
        <v>11626</v>
      </c>
      <c r="D591" t="s" s="4">
        <v>4381</v>
      </c>
      <c r="E591" t="s" s="4">
        <v>3258</v>
      </c>
      <c r="F591" t="s" s="4">
        <v>3259</v>
      </c>
    </row>
    <row r="592" ht="45.0" customHeight="true">
      <c r="A592" t="s" s="4">
        <v>2881</v>
      </c>
      <c r="B592" t="s" s="4">
        <v>12214</v>
      </c>
      <c r="C592" t="s" s="4">
        <v>11626</v>
      </c>
      <c r="D592" t="s" s="4">
        <v>4381</v>
      </c>
      <c r="E592" t="s" s="4">
        <v>3258</v>
      </c>
      <c r="F592" t="s" s="4">
        <v>3259</v>
      </c>
    </row>
    <row r="593" ht="45.0" customHeight="true">
      <c r="A593" t="s" s="4">
        <v>2885</v>
      </c>
      <c r="B593" t="s" s="4">
        <v>12215</v>
      </c>
      <c r="C593" t="s" s="4">
        <v>11626</v>
      </c>
      <c r="D593" t="s" s="4">
        <v>4381</v>
      </c>
      <c r="E593" t="s" s="4">
        <v>3258</v>
      </c>
      <c r="F593" t="s" s="4">
        <v>3259</v>
      </c>
    </row>
    <row r="594" ht="45.0" customHeight="true">
      <c r="A594" t="s" s="4">
        <v>2888</v>
      </c>
      <c r="B594" t="s" s="4">
        <v>12216</v>
      </c>
      <c r="C594" t="s" s="4">
        <v>11626</v>
      </c>
      <c r="D594" t="s" s="4">
        <v>4381</v>
      </c>
      <c r="E594" t="s" s="4">
        <v>3258</v>
      </c>
      <c r="F594" t="s" s="4">
        <v>3259</v>
      </c>
    </row>
    <row r="595" ht="45.0" customHeight="true">
      <c r="A595" t="s" s="4">
        <v>2891</v>
      </c>
      <c r="B595" t="s" s="4">
        <v>12217</v>
      </c>
      <c r="C595" t="s" s="4">
        <v>11626</v>
      </c>
      <c r="D595" t="s" s="4">
        <v>4381</v>
      </c>
      <c r="E595" t="s" s="4">
        <v>3258</v>
      </c>
      <c r="F595" t="s" s="4">
        <v>3259</v>
      </c>
    </row>
    <row r="596" ht="45.0" customHeight="true">
      <c r="A596" t="s" s="4">
        <v>2896</v>
      </c>
      <c r="B596" t="s" s="4">
        <v>12218</v>
      </c>
      <c r="C596" t="s" s="4">
        <v>11626</v>
      </c>
      <c r="D596" t="s" s="4">
        <v>4381</v>
      </c>
      <c r="E596" t="s" s="4">
        <v>3258</v>
      </c>
      <c r="F596" t="s" s="4">
        <v>3259</v>
      </c>
    </row>
    <row r="597" ht="45.0" customHeight="true">
      <c r="A597" t="s" s="4">
        <v>2899</v>
      </c>
      <c r="B597" t="s" s="4">
        <v>12219</v>
      </c>
      <c r="C597" t="s" s="4">
        <v>11626</v>
      </c>
      <c r="D597" t="s" s="4">
        <v>4381</v>
      </c>
      <c r="E597" t="s" s="4">
        <v>3258</v>
      </c>
      <c r="F597" t="s" s="4">
        <v>3259</v>
      </c>
    </row>
    <row r="598" ht="45.0" customHeight="true">
      <c r="A598" t="s" s="4">
        <v>2901</v>
      </c>
      <c r="B598" t="s" s="4">
        <v>12220</v>
      </c>
      <c r="C598" t="s" s="4">
        <v>11626</v>
      </c>
      <c r="D598" t="s" s="4">
        <v>4381</v>
      </c>
      <c r="E598" t="s" s="4">
        <v>3258</v>
      </c>
      <c r="F598" t="s" s="4">
        <v>3259</v>
      </c>
    </row>
    <row r="599" ht="45.0" customHeight="true">
      <c r="A599" t="s" s="4">
        <v>2903</v>
      </c>
      <c r="B599" t="s" s="4">
        <v>12221</v>
      </c>
      <c r="C599" t="s" s="4">
        <v>11626</v>
      </c>
      <c r="D599" t="s" s="4">
        <v>4381</v>
      </c>
      <c r="E599" t="s" s="4">
        <v>3258</v>
      </c>
      <c r="F599" t="s" s="4">
        <v>3259</v>
      </c>
    </row>
    <row r="600" ht="45.0" customHeight="true">
      <c r="A600" t="s" s="4">
        <v>2907</v>
      </c>
      <c r="B600" t="s" s="4">
        <v>12222</v>
      </c>
      <c r="C600" t="s" s="4">
        <v>11626</v>
      </c>
      <c r="D600" t="s" s="4">
        <v>4381</v>
      </c>
      <c r="E600" t="s" s="4">
        <v>3258</v>
      </c>
      <c r="F600" t="s" s="4">
        <v>3259</v>
      </c>
    </row>
    <row r="601" ht="45.0" customHeight="true">
      <c r="A601" t="s" s="4">
        <v>2911</v>
      </c>
      <c r="B601" t="s" s="4">
        <v>12223</v>
      </c>
      <c r="C601" t="s" s="4">
        <v>11626</v>
      </c>
      <c r="D601" t="s" s="4">
        <v>4381</v>
      </c>
      <c r="E601" t="s" s="4">
        <v>3258</v>
      </c>
      <c r="F601" t="s" s="4">
        <v>3259</v>
      </c>
    </row>
    <row r="602" ht="45.0" customHeight="true">
      <c r="A602" t="s" s="4">
        <v>2915</v>
      </c>
      <c r="B602" t="s" s="4">
        <v>12224</v>
      </c>
      <c r="C602" t="s" s="4">
        <v>11626</v>
      </c>
      <c r="D602" t="s" s="4">
        <v>4381</v>
      </c>
      <c r="E602" t="s" s="4">
        <v>3258</v>
      </c>
      <c r="F602" t="s" s="4">
        <v>3259</v>
      </c>
    </row>
    <row r="603" ht="45.0" customHeight="true">
      <c r="A603" t="s" s="4">
        <v>2919</v>
      </c>
      <c r="B603" t="s" s="4">
        <v>12225</v>
      </c>
      <c r="C603" t="s" s="4">
        <v>11626</v>
      </c>
      <c r="D603" t="s" s="4">
        <v>4381</v>
      </c>
      <c r="E603" t="s" s="4">
        <v>3258</v>
      </c>
      <c r="F603" t="s" s="4">
        <v>3259</v>
      </c>
    </row>
    <row r="604" ht="45.0" customHeight="true">
      <c r="A604" t="s" s="4">
        <v>2922</v>
      </c>
      <c r="B604" t="s" s="4">
        <v>12226</v>
      </c>
      <c r="C604" t="s" s="4">
        <v>11626</v>
      </c>
      <c r="D604" t="s" s="4">
        <v>4381</v>
      </c>
      <c r="E604" t="s" s="4">
        <v>3258</v>
      </c>
      <c r="F604" t="s" s="4">
        <v>3259</v>
      </c>
    </row>
    <row r="605" ht="45.0" customHeight="true">
      <c r="A605" t="s" s="4">
        <v>2925</v>
      </c>
      <c r="B605" t="s" s="4">
        <v>12227</v>
      </c>
      <c r="C605" t="s" s="4">
        <v>11626</v>
      </c>
      <c r="D605" t="s" s="4">
        <v>4381</v>
      </c>
      <c r="E605" t="s" s="4">
        <v>3258</v>
      </c>
      <c r="F605" t="s" s="4">
        <v>3259</v>
      </c>
    </row>
    <row r="606" ht="45.0" customHeight="true">
      <c r="A606" t="s" s="4">
        <v>2928</v>
      </c>
      <c r="B606" t="s" s="4">
        <v>12228</v>
      </c>
      <c r="C606" t="s" s="4">
        <v>11626</v>
      </c>
      <c r="D606" t="s" s="4">
        <v>4381</v>
      </c>
      <c r="E606" t="s" s="4">
        <v>3258</v>
      </c>
      <c r="F606" t="s" s="4">
        <v>3259</v>
      </c>
    </row>
    <row r="607" ht="45.0" customHeight="true">
      <c r="A607" t="s" s="4">
        <v>2932</v>
      </c>
      <c r="B607" t="s" s="4">
        <v>12229</v>
      </c>
      <c r="C607" t="s" s="4">
        <v>11626</v>
      </c>
      <c r="D607" t="s" s="4">
        <v>4381</v>
      </c>
      <c r="E607" t="s" s="4">
        <v>3258</v>
      </c>
      <c r="F607" t="s" s="4">
        <v>3259</v>
      </c>
    </row>
    <row r="608" ht="45.0" customHeight="true">
      <c r="A608" t="s" s="4">
        <v>2937</v>
      </c>
      <c r="B608" t="s" s="4">
        <v>12230</v>
      </c>
      <c r="C608" t="s" s="4">
        <v>11626</v>
      </c>
      <c r="D608" t="s" s="4">
        <v>4381</v>
      </c>
      <c r="E608" t="s" s="4">
        <v>3258</v>
      </c>
      <c r="F608" t="s" s="4">
        <v>3259</v>
      </c>
    </row>
    <row r="609" ht="45.0" customHeight="true">
      <c r="A609" t="s" s="4">
        <v>2940</v>
      </c>
      <c r="B609" t="s" s="4">
        <v>12231</v>
      </c>
      <c r="C609" t="s" s="4">
        <v>11626</v>
      </c>
      <c r="D609" t="s" s="4">
        <v>4381</v>
      </c>
      <c r="E609" t="s" s="4">
        <v>3258</v>
      </c>
      <c r="F609" t="s" s="4">
        <v>3259</v>
      </c>
    </row>
    <row r="610" ht="45.0" customHeight="true">
      <c r="A610" t="s" s="4">
        <v>2945</v>
      </c>
      <c r="B610" t="s" s="4">
        <v>12232</v>
      </c>
      <c r="C610" t="s" s="4">
        <v>11626</v>
      </c>
      <c r="D610" t="s" s="4">
        <v>4381</v>
      </c>
      <c r="E610" t="s" s="4">
        <v>3258</v>
      </c>
      <c r="F610" t="s" s="4">
        <v>3259</v>
      </c>
    </row>
    <row r="611" ht="45.0" customHeight="true">
      <c r="A611" t="s" s="4">
        <v>2949</v>
      </c>
      <c r="B611" t="s" s="4">
        <v>12233</v>
      </c>
      <c r="C611" t="s" s="4">
        <v>11626</v>
      </c>
      <c r="D611" t="s" s="4">
        <v>4381</v>
      </c>
      <c r="E611" t="s" s="4">
        <v>3258</v>
      </c>
      <c r="F611" t="s" s="4">
        <v>3259</v>
      </c>
    </row>
    <row r="612" ht="45.0" customHeight="true">
      <c r="A612" t="s" s="4">
        <v>2953</v>
      </c>
      <c r="B612" t="s" s="4">
        <v>12234</v>
      </c>
      <c r="C612" t="s" s="4">
        <v>11626</v>
      </c>
      <c r="D612" t="s" s="4">
        <v>4381</v>
      </c>
      <c r="E612" t="s" s="4">
        <v>3258</v>
      </c>
      <c r="F612" t="s" s="4">
        <v>3259</v>
      </c>
    </row>
    <row r="613" ht="45.0" customHeight="true">
      <c r="A613" t="s" s="4">
        <v>2957</v>
      </c>
      <c r="B613" t="s" s="4">
        <v>12235</v>
      </c>
      <c r="C613" t="s" s="4">
        <v>11626</v>
      </c>
      <c r="D613" t="s" s="4">
        <v>4381</v>
      </c>
      <c r="E613" t="s" s="4">
        <v>3258</v>
      </c>
      <c r="F613" t="s" s="4">
        <v>3259</v>
      </c>
    </row>
    <row r="614" ht="45.0" customHeight="true">
      <c r="A614" t="s" s="4">
        <v>2961</v>
      </c>
      <c r="B614" t="s" s="4">
        <v>12236</v>
      </c>
      <c r="C614" t="s" s="4">
        <v>11626</v>
      </c>
      <c r="D614" t="s" s="4">
        <v>4381</v>
      </c>
      <c r="E614" t="s" s="4">
        <v>3258</v>
      </c>
      <c r="F614" t="s" s="4">
        <v>3259</v>
      </c>
    </row>
    <row r="615" ht="45.0" customHeight="true">
      <c r="A615" t="s" s="4">
        <v>2965</v>
      </c>
      <c r="B615" t="s" s="4">
        <v>12237</v>
      </c>
      <c r="C615" t="s" s="4">
        <v>11626</v>
      </c>
      <c r="D615" t="s" s="4">
        <v>4381</v>
      </c>
      <c r="E615" t="s" s="4">
        <v>3258</v>
      </c>
      <c r="F615" t="s" s="4">
        <v>3259</v>
      </c>
    </row>
    <row r="616" ht="45.0" customHeight="true">
      <c r="A616" t="s" s="4">
        <v>2969</v>
      </c>
      <c r="B616" t="s" s="4">
        <v>12238</v>
      </c>
      <c r="C616" t="s" s="4">
        <v>11626</v>
      </c>
      <c r="D616" t="s" s="4">
        <v>4381</v>
      </c>
      <c r="E616" t="s" s="4">
        <v>3258</v>
      </c>
      <c r="F616" t="s" s="4">
        <v>3259</v>
      </c>
    </row>
    <row r="617" ht="45.0" customHeight="true">
      <c r="A617" t="s" s="4">
        <v>2974</v>
      </c>
      <c r="B617" t="s" s="4">
        <v>12239</v>
      </c>
      <c r="C617" t="s" s="4">
        <v>11626</v>
      </c>
      <c r="D617" t="s" s="4">
        <v>4381</v>
      </c>
      <c r="E617" t="s" s="4">
        <v>3258</v>
      </c>
      <c r="F617" t="s" s="4">
        <v>3259</v>
      </c>
    </row>
    <row r="618" ht="45.0" customHeight="true">
      <c r="A618" t="s" s="4">
        <v>2977</v>
      </c>
      <c r="B618" t="s" s="4">
        <v>12240</v>
      </c>
      <c r="C618" t="s" s="4">
        <v>11626</v>
      </c>
      <c r="D618" t="s" s="4">
        <v>4381</v>
      </c>
      <c r="E618" t="s" s="4">
        <v>3258</v>
      </c>
      <c r="F618" t="s" s="4">
        <v>3259</v>
      </c>
    </row>
    <row r="619" ht="45.0" customHeight="true">
      <c r="A619" t="s" s="4">
        <v>2980</v>
      </c>
      <c r="B619" t="s" s="4">
        <v>12241</v>
      </c>
      <c r="C619" t="s" s="4">
        <v>11626</v>
      </c>
      <c r="D619" t="s" s="4">
        <v>4381</v>
      </c>
      <c r="E619" t="s" s="4">
        <v>3258</v>
      </c>
      <c r="F619" t="s" s="4">
        <v>3259</v>
      </c>
    </row>
    <row r="620" ht="45.0" customHeight="true">
      <c r="A620" t="s" s="4">
        <v>2984</v>
      </c>
      <c r="B620" t="s" s="4">
        <v>12242</v>
      </c>
      <c r="C620" t="s" s="4">
        <v>11626</v>
      </c>
      <c r="D620" t="s" s="4">
        <v>4381</v>
      </c>
      <c r="E620" t="s" s="4">
        <v>3258</v>
      </c>
      <c r="F620" t="s" s="4">
        <v>3259</v>
      </c>
    </row>
    <row r="621" ht="45.0" customHeight="true">
      <c r="A621" t="s" s="4">
        <v>2988</v>
      </c>
      <c r="B621" t="s" s="4">
        <v>12243</v>
      </c>
      <c r="C621" t="s" s="4">
        <v>11626</v>
      </c>
      <c r="D621" t="s" s="4">
        <v>4381</v>
      </c>
      <c r="E621" t="s" s="4">
        <v>3258</v>
      </c>
      <c r="F621" t="s" s="4">
        <v>3259</v>
      </c>
    </row>
    <row r="622" ht="45.0" customHeight="true">
      <c r="A622" t="s" s="4">
        <v>2992</v>
      </c>
      <c r="B622" t="s" s="4">
        <v>12244</v>
      </c>
      <c r="C622" t="s" s="4">
        <v>11626</v>
      </c>
      <c r="D622" t="s" s="4">
        <v>4381</v>
      </c>
      <c r="E622" t="s" s="4">
        <v>3258</v>
      </c>
      <c r="F622" t="s" s="4">
        <v>3259</v>
      </c>
    </row>
    <row r="623" ht="45.0" customHeight="true">
      <c r="A623" t="s" s="4">
        <v>2995</v>
      </c>
      <c r="B623" t="s" s="4">
        <v>12245</v>
      </c>
      <c r="C623" t="s" s="4">
        <v>11626</v>
      </c>
      <c r="D623" t="s" s="4">
        <v>4381</v>
      </c>
      <c r="E623" t="s" s="4">
        <v>3258</v>
      </c>
      <c r="F623" t="s" s="4">
        <v>3259</v>
      </c>
    </row>
    <row r="624" ht="45.0" customHeight="true">
      <c r="A624" t="s" s="4">
        <v>2999</v>
      </c>
      <c r="B624" t="s" s="4">
        <v>12246</v>
      </c>
      <c r="C624" t="s" s="4">
        <v>11626</v>
      </c>
      <c r="D624" t="s" s="4">
        <v>4381</v>
      </c>
      <c r="E624" t="s" s="4">
        <v>3258</v>
      </c>
      <c r="F624" t="s" s="4">
        <v>3259</v>
      </c>
    </row>
    <row r="625" ht="45.0" customHeight="true">
      <c r="A625" t="s" s="4">
        <v>3003</v>
      </c>
      <c r="B625" t="s" s="4">
        <v>12247</v>
      </c>
      <c r="C625" t="s" s="4">
        <v>11626</v>
      </c>
      <c r="D625" t="s" s="4">
        <v>4381</v>
      </c>
      <c r="E625" t="s" s="4">
        <v>3258</v>
      </c>
      <c r="F625" t="s" s="4">
        <v>3259</v>
      </c>
    </row>
    <row r="626" ht="45.0" customHeight="true">
      <c r="A626" t="s" s="4">
        <v>3007</v>
      </c>
      <c r="B626" t="s" s="4">
        <v>12248</v>
      </c>
      <c r="C626" t="s" s="4">
        <v>11626</v>
      </c>
      <c r="D626" t="s" s="4">
        <v>4381</v>
      </c>
      <c r="E626" t="s" s="4">
        <v>3258</v>
      </c>
      <c r="F626" t="s" s="4">
        <v>3259</v>
      </c>
    </row>
    <row r="627" ht="45.0" customHeight="true">
      <c r="A627" t="s" s="4">
        <v>3011</v>
      </c>
      <c r="B627" t="s" s="4">
        <v>12249</v>
      </c>
      <c r="C627" t="s" s="4">
        <v>11626</v>
      </c>
      <c r="D627" t="s" s="4">
        <v>4381</v>
      </c>
      <c r="E627" t="s" s="4">
        <v>3258</v>
      </c>
      <c r="F627" t="s" s="4">
        <v>3259</v>
      </c>
    </row>
    <row r="628" ht="45.0" customHeight="true">
      <c r="A628" t="s" s="4">
        <v>3013</v>
      </c>
      <c r="B628" t="s" s="4">
        <v>12250</v>
      </c>
      <c r="C628" t="s" s="4">
        <v>11626</v>
      </c>
      <c r="D628" t="s" s="4">
        <v>4381</v>
      </c>
      <c r="E628" t="s" s="4">
        <v>3258</v>
      </c>
      <c r="F628" t="s" s="4">
        <v>3259</v>
      </c>
    </row>
    <row r="629" ht="45.0" customHeight="true">
      <c r="A629" t="s" s="4">
        <v>3017</v>
      </c>
      <c r="B629" t="s" s="4">
        <v>12251</v>
      </c>
      <c r="C629" t="s" s="4">
        <v>11626</v>
      </c>
      <c r="D629" t="s" s="4">
        <v>4381</v>
      </c>
      <c r="E629" t="s" s="4">
        <v>3258</v>
      </c>
      <c r="F629" t="s" s="4">
        <v>3259</v>
      </c>
    </row>
    <row r="630" ht="45.0" customHeight="true">
      <c r="A630" t="s" s="4">
        <v>3021</v>
      </c>
      <c r="B630" t="s" s="4">
        <v>12252</v>
      </c>
      <c r="C630" t="s" s="4">
        <v>11626</v>
      </c>
      <c r="D630" t="s" s="4">
        <v>4381</v>
      </c>
      <c r="E630" t="s" s="4">
        <v>3258</v>
      </c>
      <c r="F630" t="s" s="4">
        <v>3259</v>
      </c>
    </row>
    <row r="631" ht="45.0" customHeight="true">
      <c r="A631" t="s" s="4">
        <v>3024</v>
      </c>
      <c r="B631" t="s" s="4">
        <v>12253</v>
      </c>
      <c r="C631" t="s" s="4">
        <v>11626</v>
      </c>
      <c r="D631" t="s" s="4">
        <v>4381</v>
      </c>
      <c r="E631" t="s" s="4">
        <v>3258</v>
      </c>
      <c r="F631" t="s" s="4">
        <v>3259</v>
      </c>
    </row>
    <row r="632" ht="45.0" customHeight="true">
      <c r="A632" t="s" s="4">
        <v>3030</v>
      </c>
      <c r="B632" t="s" s="4">
        <v>12254</v>
      </c>
      <c r="C632" t="s" s="4">
        <v>11626</v>
      </c>
      <c r="D632" t="s" s="4">
        <v>4381</v>
      </c>
      <c r="E632" t="s" s="4">
        <v>3258</v>
      </c>
      <c r="F632" t="s" s="4">
        <v>3259</v>
      </c>
    </row>
    <row r="633" ht="45.0" customHeight="true">
      <c r="A633" t="s" s="4">
        <v>3034</v>
      </c>
      <c r="B633" t="s" s="4">
        <v>12255</v>
      </c>
      <c r="C633" t="s" s="4">
        <v>11626</v>
      </c>
      <c r="D633" t="s" s="4">
        <v>4381</v>
      </c>
      <c r="E633" t="s" s="4">
        <v>3258</v>
      </c>
      <c r="F633" t="s" s="4">
        <v>3259</v>
      </c>
    </row>
    <row r="634" ht="45.0" customHeight="true">
      <c r="A634" t="s" s="4">
        <v>3038</v>
      </c>
      <c r="B634" t="s" s="4">
        <v>12256</v>
      </c>
      <c r="C634" t="s" s="4">
        <v>11626</v>
      </c>
      <c r="D634" t="s" s="4">
        <v>4381</v>
      </c>
      <c r="E634" t="s" s="4">
        <v>3258</v>
      </c>
      <c r="F634" t="s" s="4">
        <v>3259</v>
      </c>
    </row>
    <row r="635" ht="45.0" customHeight="true">
      <c r="A635" t="s" s="4">
        <v>3043</v>
      </c>
      <c r="B635" t="s" s="4">
        <v>12257</v>
      </c>
      <c r="C635" t="s" s="4">
        <v>11626</v>
      </c>
      <c r="D635" t="s" s="4">
        <v>4381</v>
      </c>
      <c r="E635" t="s" s="4">
        <v>3258</v>
      </c>
      <c r="F635" t="s" s="4">
        <v>3259</v>
      </c>
    </row>
    <row r="636" ht="45.0" customHeight="true">
      <c r="A636" t="s" s="4">
        <v>3047</v>
      </c>
      <c r="B636" t="s" s="4">
        <v>12258</v>
      </c>
      <c r="C636" t="s" s="4">
        <v>11626</v>
      </c>
      <c r="D636" t="s" s="4">
        <v>4381</v>
      </c>
      <c r="E636" t="s" s="4">
        <v>3258</v>
      </c>
      <c r="F636" t="s" s="4">
        <v>3259</v>
      </c>
    </row>
    <row r="637" ht="45.0" customHeight="true">
      <c r="A637" t="s" s="4">
        <v>3051</v>
      </c>
      <c r="B637" t="s" s="4">
        <v>12259</v>
      </c>
      <c r="C637" t="s" s="4">
        <v>11626</v>
      </c>
      <c r="D637" t="s" s="4">
        <v>4381</v>
      </c>
      <c r="E637" t="s" s="4">
        <v>3258</v>
      </c>
      <c r="F637" t="s" s="4">
        <v>3259</v>
      </c>
    </row>
    <row r="638" ht="45.0" customHeight="true">
      <c r="A638" t="s" s="4">
        <v>3054</v>
      </c>
      <c r="B638" t="s" s="4">
        <v>12260</v>
      </c>
      <c r="C638" t="s" s="4">
        <v>11626</v>
      </c>
      <c r="D638" t="s" s="4">
        <v>4381</v>
      </c>
      <c r="E638" t="s" s="4">
        <v>3258</v>
      </c>
      <c r="F638" t="s" s="4">
        <v>3259</v>
      </c>
    </row>
    <row r="639" ht="45.0" customHeight="true">
      <c r="A639" t="s" s="4">
        <v>3058</v>
      </c>
      <c r="B639" t="s" s="4">
        <v>12261</v>
      </c>
      <c r="C639" t="s" s="4">
        <v>11626</v>
      </c>
      <c r="D639" t="s" s="4">
        <v>4381</v>
      </c>
      <c r="E639" t="s" s="4">
        <v>3258</v>
      </c>
      <c r="F639" t="s" s="4">
        <v>3259</v>
      </c>
    </row>
    <row r="640" ht="45.0" customHeight="true">
      <c r="A640" t="s" s="4">
        <v>3062</v>
      </c>
      <c r="B640" t="s" s="4">
        <v>12262</v>
      </c>
      <c r="C640" t="s" s="4">
        <v>11626</v>
      </c>
      <c r="D640" t="s" s="4">
        <v>4381</v>
      </c>
      <c r="E640" t="s" s="4">
        <v>3258</v>
      </c>
      <c r="F640" t="s" s="4">
        <v>3259</v>
      </c>
    </row>
    <row r="641" ht="45.0" customHeight="true">
      <c r="A641" t="s" s="4">
        <v>3065</v>
      </c>
      <c r="B641" t="s" s="4">
        <v>12263</v>
      </c>
      <c r="C641" t="s" s="4">
        <v>11626</v>
      </c>
      <c r="D641" t="s" s="4">
        <v>4381</v>
      </c>
      <c r="E641" t="s" s="4">
        <v>3258</v>
      </c>
      <c r="F641" t="s" s="4">
        <v>3259</v>
      </c>
    </row>
    <row r="642" ht="45.0" customHeight="true">
      <c r="A642" t="s" s="4">
        <v>3070</v>
      </c>
      <c r="B642" t="s" s="4">
        <v>12264</v>
      </c>
      <c r="C642" t="s" s="4">
        <v>11626</v>
      </c>
      <c r="D642" t="s" s="4">
        <v>4381</v>
      </c>
      <c r="E642" t="s" s="4">
        <v>3258</v>
      </c>
      <c r="F642" t="s" s="4">
        <v>3259</v>
      </c>
    </row>
    <row r="643" ht="45.0" customHeight="true">
      <c r="A643" t="s" s="4">
        <v>3072</v>
      </c>
      <c r="B643" t="s" s="4">
        <v>12265</v>
      </c>
      <c r="C643" t="s" s="4">
        <v>11626</v>
      </c>
      <c r="D643" t="s" s="4">
        <v>4381</v>
      </c>
      <c r="E643" t="s" s="4">
        <v>3258</v>
      </c>
      <c r="F643" t="s" s="4">
        <v>3259</v>
      </c>
    </row>
    <row r="644" ht="45.0" customHeight="true">
      <c r="A644" t="s" s="4">
        <v>3075</v>
      </c>
      <c r="B644" t="s" s="4">
        <v>12266</v>
      </c>
      <c r="C644" t="s" s="4">
        <v>11626</v>
      </c>
      <c r="D644" t="s" s="4">
        <v>4381</v>
      </c>
      <c r="E644" t="s" s="4">
        <v>3258</v>
      </c>
      <c r="F644" t="s" s="4">
        <v>3259</v>
      </c>
    </row>
    <row r="645" ht="45.0" customHeight="true">
      <c r="A645" t="s" s="4">
        <v>3079</v>
      </c>
      <c r="B645" t="s" s="4">
        <v>12267</v>
      </c>
      <c r="C645" t="s" s="4">
        <v>11626</v>
      </c>
      <c r="D645" t="s" s="4">
        <v>4381</v>
      </c>
      <c r="E645" t="s" s="4">
        <v>3258</v>
      </c>
      <c r="F645" t="s" s="4">
        <v>3259</v>
      </c>
    </row>
    <row r="646" ht="45.0" customHeight="true">
      <c r="A646" t="s" s="4">
        <v>3083</v>
      </c>
      <c r="B646" t="s" s="4">
        <v>12268</v>
      </c>
      <c r="C646" t="s" s="4">
        <v>11626</v>
      </c>
      <c r="D646" t="s" s="4">
        <v>4381</v>
      </c>
      <c r="E646" t="s" s="4">
        <v>3258</v>
      </c>
      <c r="F646" t="s" s="4">
        <v>3259</v>
      </c>
    </row>
    <row r="647" ht="45.0" customHeight="true">
      <c r="A647" t="s" s="4">
        <v>3087</v>
      </c>
      <c r="B647" t="s" s="4">
        <v>12269</v>
      </c>
      <c r="C647" t="s" s="4">
        <v>11626</v>
      </c>
      <c r="D647" t="s" s="4">
        <v>4381</v>
      </c>
      <c r="E647" t="s" s="4">
        <v>3258</v>
      </c>
      <c r="F647" t="s" s="4">
        <v>3259</v>
      </c>
    </row>
    <row r="648" ht="45.0" customHeight="true">
      <c r="A648" t="s" s="4">
        <v>3092</v>
      </c>
      <c r="B648" t="s" s="4">
        <v>12270</v>
      </c>
      <c r="C648" t="s" s="4">
        <v>11626</v>
      </c>
      <c r="D648" t="s" s="4">
        <v>4381</v>
      </c>
      <c r="E648" t="s" s="4">
        <v>3258</v>
      </c>
      <c r="F648" t="s" s="4">
        <v>3259</v>
      </c>
    </row>
    <row r="649" ht="45.0" customHeight="true">
      <c r="A649" t="s" s="4">
        <v>3095</v>
      </c>
      <c r="B649" t="s" s="4">
        <v>12271</v>
      </c>
      <c r="C649" t="s" s="4">
        <v>11626</v>
      </c>
      <c r="D649" t="s" s="4">
        <v>4381</v>
      </c>
      <c r="E649" t="s" s="4">
        <v>3258</v>
      </c>
      <c r="F649" t="s" s="4">
        <v>3259</v>
      </c>
    </row>
    <row r="650" ht="45.0" customHeight="true">
      <c r="A650" t="s" s="4">
        <v>3099</v>
      </c>
      <c r="B650" t="s" s="4">
        <v>12272</v>
      </c>
      <c r="C650" t="s" s="4">
        <v>11626</v>
      </c>
      <c r="D650" t="s" s="4">
        <v>4381</v>
      </c>
      <c r="E650" t="s" s="4">
        <v>3258</v>
      </c>
      <c r="F650" t="s" s="4">
        <v>3259</v>
      </c>
    </row>
    <row r="651" ht="45.0" customHeight="true">
      <c r="A651" t="s" s="4">
        <v>3101</v>
      </c>
      <c r="B651" t="s" s="4">
        <v>12273</v>
      </c>
      <c r="C651" t="s" s="4">
        <v>11626</v>
      </c>
      <c r="D651" t="s" s="4">
        <v>4381</v>
      </c>
      <c r="E651" t="s" s="4">
        <v>3258</v>
      </c>
      <c r="F651" t="s" s="4">
        <v>3259</v>
      </c>
    </row>
    <row r="652" ht="45.0" customHeight="true">
      <c r="A652" t="s" s="4">
        <v>3105</v>
      </c>
      <c r="B652" t="s" s="4">
        <v>12274</v>
      </c>
      <c r="C652" t="s" s="4">
        <v>11626</v>
      </c>
      <c r="D652" t="s" s="4">
        <v>4381</v>
      </c>
      <c r="E652" t="s" s="4">
        <v>3258</v>
      </c>
      <c r="F652" t="s" s="4">
        <v>3259</v>
      </c>
    </row>
    <row r="653" ht="45.0" customHeight="true">
      <c r="A653" t="s" s="4">
        <v>3109</v>
      </c>
      <c r="B653" t="s" s="4">
        <v>12275</v>
      </c>
      <c r="C653" t="s" s="4">
        <v>11626</v>
      </c>
      <c r="D653" t="s" s="4">
        <v>4381</v>
      </c>
      <c r="E653" t="s" s="4">
        <v>3258</v>
      </c>
      <c r="F653" t="s" s="4">
        <v>3259</v>
      </c>
    </row>
    <row r="654" ht="45.0" customHeight="true">
      <c r="A654" t="s" s="4">
        <v>3113</v>
      </c>
      <c r="B654" t="s" s="4">
        <v>12276</v>
      </c>
      <c r="C654" t="s" s="4">
        <v>11626</v>
      </c>
      <c r="D654" t="s" s="4">
        <v>4381</v>
      </c>
      <c r="E654" t="s" s="4">
        <v>3258</v>
      </c>
      <c r="F654" t="s" s="4">
        <v>3259</v>
      </c>
    </row>
    <row r="655" ht="45.0" customHeight="true">
      <c r="A655" t="s" s="4">
        <v>3117</v>
      </c>
      <c r="B655" t="s" s="4">
        <v>12277</v>
      </c>
      <c r="C655" t="s" s="4">
        <v>11626</v>
      </c>
      <c r="D655" t="s" s="4">
        <v>4381</v>
      </c>
      <c r="E655" t="s" s="4">
        <v>3258</v>
      </c>
      <c r="F655" t="s" s="4">
        <v>3259</v>
      </c>
    </row>
    <row r="656" ht="45.0" customHeight="true">
      <c r="A656" t="s" s="4">
        <v>3121</v>
      </c>
      <c r="B656" t="s" s="4">
        <v>12278</v>
      </c>
      <c r="C656" t="s" s="4">
        <v>11626</v>
      </c>
      <c r="D656" t="s" s="4">
        <v>4381</v>
      </c>
      <c r="E656" t="s" s="4">
        <v>3258</v>
      </c>
      <c r="F656" t="s" s="4">
        <v>3259</v>
      </c>
    </row>
    <row r="657" ht="45.0" customHeight="true">
      <c r="A657" t="s" s="4">
        <v>3124</v>
      </c>
      <c r="B657" t="s" s="4">
        <v>12279</v>
      </c>
      <c r="C657" t="s" s="4">
        <v>11626</v>
      </c>
      <c r="D657" t="s" s="4">
        <v>4381</v>
      </c>
      <c r="E657" t="s" s="4">
        <v>3258</v>
      </c>
      <c r="F657" t="s" s="4">
        <v>3259</v>
      </c>
    </row>
    <row r="658" ht="45.0" customHeight="true">
      <c r="A658" t="s" s="4">
        <v>3127</v>
      </c>
      <c r="B658" t="s" s="4">
        <v>12280</v>
      </c>
      <c r="C658" t="s" s="4">
        <v>11626</v>
      </c>
      <c r="D658" t="s" s="4">
        <v>4381</v>
      </c>
      <c r="E658" t="s" s="4">
        <v>3258</v>
      </c>
      <c r="F658" t="s" s="4">
        <v>3259</v>
      </c>
    </row>
    <row r="659" ht="45.0" customHeight="true">
      <c r="A659" t="s" s="4">
        <v>3131</v>
      </c>
      <c r="B659" t="s" s="4">
        <v>12281</v>
      </c>
      <c r="C659" t="s" s="4">
        <v>11626</v>
      </c>
      <c r="D659" t="s" s="4">
        <v>4381</v>
      </c>
      <c r="E659" t="s" s="4">
        <v>3258</v>
      </c>
      <c r="F659" t="s" s="4">
        <v>3259</v>
      </c>
    </row>
    <row r="660" ht="45.0" customHeight="true">
      <c r="A660" t="s" s="4">
        <v>3134</v>
      </c>
      <c r="B660" t="s" s="4">
        <v>12282</v>
      </c>
      <c r="C660" t="s" s="4">
        <v>11626</v>
      </c>
      <c r="D660" t="s" s="4">
        <v>4381</v>
      </c>
      <c r="E660" t="s" s="4">
        <v>3258</v>
      </c>
      <c r="F660" t="s" s="4">
        <v>3259</v>
      </c>
    </row>
    <row r="661" ht="45.0" customHeight="true">
      <c r="A661" t="s" s="4">
        <v>3137</v>
      </c>
      <c r="B661" t="s" s="4">
        <v>12283</v>
      </c>
      <c r="C661" t="s" s="4">
        <v>11626</v>
      </c>
      <c r="D661" t="s" s="4">
        <v>4381</v>
      </c>
      <c r="E661" t="s" s="4">
        <v>3258</v>
      </c>
      <c r="F661" t="s" s="4">
        <v>3259</v>
      </c>
    </row>
    <row r="662" ht="45.0" customHeight="true">
      <c r="A662" t="s" s="4">
        <v>3140</v>
      </c>
      <c r="B662" t="s" s="4">
        <v>12284</v>
      </c>
      <c r="C662" t="s" s="4">
        <v>11626</v>
      </c>
      <c r="D662" t="s" s="4">
        <v>4381</v>
      </c>
      <c r="E662" t="s" s="4">
        <v>3258</v>
      </c>
      <c r="F662" t="s" s="4">
        <v>3259</v>
      </c>
    </row>
    <row r="663" ht="45.0" customHeight="true">
      <c r="A663" t="s" s="4">
        <v>3144</v>
      </c>
      <c r="B663" t="s" s="4">
        <v>12285</v>
      </c>
      <c r="C663" t="s" s="4">
        <v>11626</v>
      </c>
      <c r="D663" t="s" s="4">
        <v>4381</v>
      </c>
      <c r="E663" t="s" s="4">
        <v>3258</v>
      </c>
      <c r="F663" t="s" s="4">
        <v>3259</v>
      </c>
    </row>
    <row r="664" ht="45.0" customHeight="true">
      <c r="A664" t="s" s="4">
        <v>3148</v>
      </c>
      <c r="B664" t="s" s="4">
        <v>12286</v>
      </c>
      <c r="C664" t="s" s="4">
        <v>11626</v>
      </c>
      <c r="D664" t="s" s="4">
        <v>4381</v>
      </c>
      <c r="E664" t="s" s="4">
        <v>3258</v>
      </c>
      <c r="F664" t="s" s="4">
        <v>3259</v>
      </c>
    </row>
    <row r="665" ht="45.0" customHeight="true">
      <c r="A665" t="s" s="4">
        <v>3152</v>
      </c>
      <c r="B665" t="s" s="4">
        <v>12287</v>
      </c>
      <c r="C665" t="s" s="4">
        <v>11626</v>
      </c>
      <c r="D665" t="s" s="4">
        <v>4381</v>
      </c>
      <c r="E665" t="s" s="4">
        <v>3258</v>
      </c>
      <c r="F665" t="s" s="4">
        <v>3259</v>
      </c>
    </row>
    <row r="666" ht="45.0" customHeight="true">
      <c r="A666" t="s" s="4">
        <v>3156</v>
      </c>
      <c r="B666" t="s" s="4">
        <v>12288</v>
      </c>
      <c r="C666" t="s" s="4">
        <v>11626</v>
      </c>
      <c r="D666" t="s" s="4">
        <v>4381</v>
      </c>
      <c r="E666" t="s" s="4">
        <v>3258</v>
      </c>
      <c r="F666" t="s" s="4">
        <v>3259</v>
      </c>
    </row>
    <row r="667" ht="45.0" customHeight="true">
      <c r="A667" t="s" s="4">
        <v>3160</v>
      </c>
      <c r="B667" t="s" s="4">
        <v>12289</v>
      </c>
      <c r="C667" t="s" s="4">
        <v>11626</v>
      </c>
      <c r="D667" t="s" s="4">
        <v>4381</v>
      </c>
      <c r="E667" t="s" s="4">
        <v>3258</v>
      </c>
      <c r="F667" t="s" s="4">
        <v>3259</v>
      </c>
    </row>
    <row r="668" ht="45.0" customHeight="true">
      <c r="A668" t="s" s="4">
        <v>3163</v>
      </c>
      <c r="B668" t="s" s="4">
        <v>12290</v>
      </c>
      <c r="C668" t="s" s="4">
        <v>11626</v>
      </c>
      <c r="D668" t="s" s="4">
        <v>4381</v>
      </c>
      <c r="E668" t="s" s="4">
        <v>3258</v>
      </c>
      <c r="F668" t="s" s="4">
        <v>3259</v>
      </c>
    </row>
    <row r="669" ht="45.0" customHeight="true">
      <c r="A669" t="s" s="4">
        <v>3167</v>
      </c>
      <c r="B669" t="s" s="4">
        <v>12291</v>
      </c>
      <c r="C669" t="s" s="4">
        <v>11626</v>
      </c>
      <c r="D669" t="s" s="4">
        <v>4381</v>
      </c>
      <c r="E669" t="s" s="4">
        <v>3258</v>
      </c>
      <c r="F669" t="s" s="4">
        <v>3259</v>
      </c>
    </row>
    <row r="670" ht="45.0" customHeight="true">
      <c r="A670" t="s" s="4">
        <v>3171</v>
      </c>
      <c r="B670" t="s" s="4">
        <v>12292</v>
      </c>
      <c r="C670" t="s" s="4">
        <v>11626</v>
      </c>
      <c r="D670" t="s" s="4">
        <v>4381</v>
      </c>
      <c r="E670" t="s" s="4">
        <v>3258</v>
      </c>
      <c r="F670" t="s" s="4">
        <v>3259</v>
      </c>
    </row>
    <row r="671" ht="45.0" customHeight="true">
      <c r="A671" t="s" s="4">
        <v>3174</v>
      </c>
      <c r="B671" t="s" s="4">
        <v>12293</v>
      </c>
      <c r="C671" t="s" s="4">
        <v>11626</v>
      </c>
      <c r="D671" t="s" s="4">
        <v>4381</v>
      </c>
      <c r="E671" t="s" s="4">
        <v>3258</v>
      </c>
      <c r="F671" t="s" s="4">
        <v>3259</v>
      </c>
    </row>
    <row r="672" ht="45.0" customHeight="true">
      <c r="A672" t="s" s="4">
        <v>3178</v>
      </c>
      <c r="B672" t="s" s="4">
        <v>12294</v>
      </c>
      <c r="C672" t="s" s="4">
        <v>11626</v>
      </c>
      <c r="D672" t="s" s="4">
        <v>4381</v>
      </c>
      <c r="E672" t="s" s="4">
        <v>3258</v>
      </c>
      <c r="F672" t="s" s="4">
        <v>3259</v>
      </c>
    </row>
    <row r="673" ht="45.0" customHeight="true">
      <c r="A673" t="s" s="4">
        <v>3182</v>
      </c>
      <c r="B673" t="s" s="4">
        <v>12295</v>
      </c>
      <c r="C673" t="s" s="4">
        <v>11626</v>
      </c>
      <c r="D673" t="s" s="4">
        <v>4381</v>
      </c>
      <c r="E673" t="s" s="4">
        <v>3258</v>
      </c>
      <c r="F673" t="s" s="4">
        <v>3259</v>
      </c>
    </row>
    <row r="674" ht="45.0" customHeight="true">
      <c r="A674" t="s" s="4">
        <v>3185</v>
      </c>
      <c r="B674" t="s" s="4">
        <v>12296</v>
      </c>
      <c r="C674" t="s" s="4">
        <v>11626</v>
      </c>
      <c r="D674" t="s" s="4">
        <v>4381</v>
      </c>
      <c r="E674" t="s" s="4">
        <v>3258</v>
      </c>
      <c r="F674" t="s" s="4">
        <v>3259</v>
      </c>
    </row>
    <row r="675" ht="45.0" customHeight="true">
      <c r="A675" t="s" s="4">
        <v>3188</v>
      </c>
      <c r="B675" t="s" s="4">
        <v>12297</v>
      </c>
      <c r="C675" t="s" s="4">
        <v>11626</v>
      </c>
      <c r="D675" t="s" s="4">
        <v>4381</v>
      </c>
      <c r="E675" t="s" s="4">
        <v>3258</v>
      </c>
      <c r="F675" t="s" s="4">
        <v>3259</v>
      </c>
    </row>
    <row r="676" ht="45.0" customHeight="true">
      <c r="A676" t="s" s="4">
        <v>3193</v>
      </c>
      <c r="B676" t="s" s="4">
        <v>12298</v>
      </c>
      <c r="C676" t="s" s="4">
        <v>11626</v>
      </c>
      <c r="D676" t="s" s="4">
        <v>4381</v>
      </c>
      <c r="E676" t="s" s="4">
        <v>3258</v>
      </c>
      <c r="F676" t="s" s="4">
        <v>3259</v>
      </c>
    </row>
    <row r="677" ht="45.0" customHeight="true">
      <c r="A677" t="s" s="4">
        <v>3198</v>
      </c>
      <c r="B677" t="s" s="4">
        <v>12299</v>
      </c>
      <c r="C677" t="s" s="4">
        <v>11626</v>
      </c>
      <c r="D677" t="s" s="4">
        <v>4381</v>
      </c>
      <c r="E677" t="s" s="4">
        <v>3258</v>
      </c>
      <c r="F677" t="s" s="4">
        <v>3259</v>
      </c>
    </row>
    <row r="678" ht="45.0" customHeight="true">
      <c r="A678" t="s" s="4">
        <v>3202</v>
      </c>
      <c r="B678" t="s" s="4">
        <v>12300</v>
      </c>
      <c r="C678" t="s" s="4">
        <v>11626</v>
      </c>
      <c r="D678" t="s" s="4">
        <v>4381</v>
      </c>
      <c r="E678" t="s" s="4">
        <v>3258</v>
      </c>
      <c r="F678" t="s" s="4">
        <v>3259</v>
      </c>
    </row>
    <row r="679" ht="45.0" customHeight="true">
      <c r="A679" t="s" s="4">
        <v>3205</v>
      </c>
      <c r="B679" t="s" s="4">
        <v>12301</v>
      </c>
      <c r="C679" t="s" s="4">
        <v>11626</v>
      </c>
      <c r="D679" t="s" s="4">
        <v>4381</v>
      </c>
      <c r="E679" t="s" s="4">
        <v>3258</v>
      </c>
      <c r="F679" t="s" s="4">
        <v>3259</v>
      </c>
    </row>
    <row r="680" ht="45.0" customHeight="true">
      <c r="A680" t="s" s="4">
        <v>3209</v>
      </c>
      <c r="B680" t="s" s="4">
        <v>12302</v>
      </c>
      <c r="C680" t="s" s="4">
        <v>11626</v>
      </c>
      <c r="D680" t="s" s="4">
        <v>4381</v>
      </c>
      <c r="E680" t="s" s="4">
        <v>3258</v>
      </c>
      <c r="F680" t="s" s="4">
        <v>3259</v>
      </c>
    </row>
    <row r="681" ht="45.0" customHeight="true">
      <c r="A681" t="s" s="4">
        <v>3214</v>
      </c>
      <c r="B681" t="s" s="4">
        <v>12303</v>
      </c>
      <c r="C681" t="s" s="4">
        <v>11626</v>
      </c>
      <c r="D681" t="s" s="4">
        <v>4381</v>
      </c>
      <c r="E681" t="s" s="4">
        <v>3258</v>
      </c>
      <c r="F681" t="s" s="4">
        <v>3259</v>
      </c>
    </row>
    <row r="682" ht="45.0" customHeight="true">
      <c r="A682" t="s" s="4">
        <v>3219</v>
      </c>
      <c r="B682" t="s" s="4">
        <v>12304</v>
      </c>
      <c r="C682" t="s" s="4">
        <v>11626</v>
      </c>
      <c r="D682" t="s" s="4">
        <v>4381</v>
      </c>
      <c r="E682" t="s" s="4">
        <v>3258</v>
      </c>
      <c r="F682" t="s" s="4">
        <v>3259</v>
      </c>
    </row>
    <row r="683" ht="45.0" customHeight="true">
      <c r="A683" t="s" s="4">
        <v>3223</v>
      </c>
      <c r="B683" t="s" s="4">
        <v>12305</v>
      </c>
      <c r="C683" t="s" s="4">
        <v>11626</v>
      </c>
      <c r="D683" t="s" s="4">
        <v>4381</v>
      </c>
      <c r="E683" t="s" s="4">
        <v>3258</v>
      </c>
      <c r="F683" t="s" s="4">
        <v>3259</v>
      </c>
    </row>
    <row r="684" ht="45.0" customHeight="true">
      <c r="A684" t="s" s="4">
        <v>3227</v>
      </c>
      <c r="B684" t="s" s="4">
        <v>12306</v>
      </c>
      <c r="C684" t="s" s="4">
        <v>11626</v>
      </c>
      <c r="D684" t="s" s="4">
        <v>4381</v>
      </c>
      <c r="E684" t="s" s="4">
        <v>3258</v>
      </c>
      <c r="F684" t="s" s="4">
        <v>3259</v>
      </c>
    </row>
    <row r="685" ht="45.0" customHeight="true">
      <c r="A685" t="s" s="4">
        <v>3230</v>
      </c>
      <c r="B685" t="s" s="4">
        <v>12307</v>
      </c>
      <c r="C685" t="s" s="4">
        <v>11626</v>
      </c>
      <c r="D685" t="s" s="4">
        <v>4381</v>
      </c>
      <c r="E685" t="s" s="4">
        <v>3258</v>
      </c>
      <c r="F685" t="s" s="4">
        <v>3259</v>
      </c>
    </row>
    <row r="686" ht="45.0" customHeight="true">
      <c r="A686" t="s" s="4">
        <v>3234</v>
      </c>
      <c r="B686" t="s" s="4">
        <v>12308</v>
      </c>
      <c r="C686" t="s" s="4">
        <v>11626</v>
      </c>
      <c r="D686" t="s" s="4">
        <v>4381</v>
      </c>
      <c r="E686" t="s" s="4">
        <v>3258</v>
      </c>
      <c r="F686" t="s" s="4">
        <v>3259</v>
      </c>
    </row>
    <row r="687" ht="45.0" customHeight="true">
      <c r="A687" t="s" s="4">
        <v>3238</v>
      </c>
      <c r="B687" t="s" s="4">
        <v>12309</v>
      </c>
      <c r="C687" t="s" s="4">
        <v>11626</v>
      </c>
      <c r="D687" t="s" s="4">
        <v>4381</v>
      </c>
      <c r="E687" t="s" s="4">
        <v>3258</v>
      </c>
      <c r="F687" t="s" s="4">
        <v>3259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687"/>
  <sheetViews>
    <sheetView workbookViewId="0"/>
  </sheetViews>
  <sheetFormatPr defaultRowHeight="15.0"/>
  <cols>
    <col min="3" max="3" width="21.07812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  <col min="1" max="1" width="8.37109375" customWidth="true" bestFit="true"/>
    <col min="2" max="2" width="16.92968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12310</v>
      </c>
      <c r="D2" t="s">
        <v>12311</v>
      </c>
      <c r="E2" t="s">
        <v>12312</v>
      </c>
      <c r="F2" t="s">
        <v>12313</v>
      </c>
    </row>
    <row r="3">
      <c r="A3" t="s" s="1">
        <v>3250</v>
      </c>
      <c r="B3" s="1"/>
      <c r="C3" t="s" s="1">
        <v>4376</v>
      </c>
      <c r="D3" t="s" s="1">
        <v>4377</v>
      </c>
      <c r="E3" t="s" s="1">
        <v>3253</v>
      </c>
      <c r="F3" t="s" s="1">
        <v>4378</v>
      </c>
    </row>
    <row r="4" ht="45.0" customHeight="true">
      <c r="A4" t="s" s="4">
        <v>93</v>
      </c>
      <c r="B4" t="s" s="4">
        <v>12314</v>
      </c>
      <c r="C4" t="s" s="4">
        <v>12315</v>
      </c>
      <c r="D4" t="s" s="4">
        <v>4381</v>
      </c>
      <c r="E4" t="s" s="4">
        <v>3258</v>
      </c>
      <c r="F4" t="s" s="4">
        <v>3259</v>
      </c>
    </row>
    <row r="5" ht="45.0" customHeight="true">
      <c r="A5" t="s" s="4">
        <v>108</v>
      </c>
      <c r="B5" t="s" s="4">
        <v>12316</v>
      </c>
      <c r="C5" t="s" s="4">
        <v>12315</v>
      </c>
      <c r="D5" t="s" s="4">
        <v>4381</v>
      </c>
      <c r="E5" t="s" s="4">
        <v>3258</v>
      </c>
      <c r="F5" t="s" s="4">
        <v>3259</v>
      </c>
    </row>
    <row r="6" ht="45.0" customHeight="true">
      <c r="A6" t="s" s="4">
        <v>117</v>
      </c>
      <c r="B6" t="s" s="4">
        <v>12317</v>
      </c>
      <c r="C6" t="s" s="4">
        <v>12315</v>
      </c>
      <c r="D6" t="s" s="4">
        <v>4381</v>
      </c>
      <c r="E6" t="s" s="4">
        <v>3258</v>
      </c>
      <c r="F6" t="s" s="4">
        <v>3259</v>
      </c>
    </row>
    <row r="7" ht="45.0" customHeight="true">
      <c r="A7" t="s" s="4">
        <v>127</v>
      </c>
      <c r="B7" t="s" s="4">
        <v>12318</v>
      </c>
      <c r="C7" t="s" s="4">
        <v>12315</v>
      </c>
      <c r="D7" t="s" s="4">
        <v>4381</v>
      </c>
      <c r="E7" t="s" s="4">
        <v>3258</v>
      </c>
      <c r="F7" t="s" s="4">
        <v>3259</v>
      </c>
    </row>
    <row r="8" ht="45.0" customHeight="true">
      <c r="A8" t="s" s="4">
        <v>134</v>
      </c>
      <c r="B8" t="s" s="4">
        <v>12319</v>
      </c>
      <c r="C8" t="s" s="4">
        <v>12315</v>
      </c>
      <c r="D8" t="s" s="4">
        <v>4381</v>
      </c>
      <c r="E8" t="s" s="4">
        <v>3258</v>
      </c>
      <c r="F8" t="s" s="4">
        <v>3259</v>
      </c>
    </row>
    <row r="9" ht="45.0" customHeight="true">
      <c r="A9" t="s" s="4">
        <v>143</v>
      </c>
      <c r="B9" t="s" s="4">
        <v>12320</v>
      </c>
      <c r="C9" t="s" s="4">
        <v>12315</v>
      </c>
      <c r="D9" t="s" s="4">
        <v>4381</v>
      </c>
      <c r="E9" t="s" s="4">
        <v>3258</v>
      </c>
      <c r="F9" t="s" s="4">
        <v>3259</v>
      </c>
    </row>
    <row r="10" ht="45.0" customHeight="true">
      <c r="A10" t="s" s="4">
        <v>152</v>
      </c>
      <c r="B10" t="s" s="4">
        <v>12321</v>
      </c>
      <c r="C10" t="s" s="4">
        <v>12315</v>
      </c>
      <c r="D10" t="s" s="4">
        <v>4381</v>
      </c>
      <c r="E10" t="s" s="4">
        <v>3258</v>
      </c>
      <c r="F10" t="s" s="4">
        <v>3259</v>
      </c>
    </row>
    <row r="11" ht="45.0" customHeight="true">
      <c r="A11" t="s" s="4">
        <v>160</v>
      </c>
      <c r="B11" t="s" s="4">
        <v>12322</v>
      </c>
      <c r="C11" t="s" s="4">
        <v>12315</v>
      </c>
      <c r="D11" t="s" s="4">
        <v>4381</v>
      </c>
      <c r="E11" t="s" s="4">
        <v>3258</v>
      </c>
      <c r="F11" t="s" s="4">
        <v>3259</v>
      </c>
    </row>
    <row r="12" ht="45.0" customHeight="true">
      <c r="A12" t="s" s="4">
        <v>169</v>
      </c>
      <c r="B12" t="s" s="4">
        <v>12323</v>
      </c>
      <c r="C12" t="s" s="4">
        <v>12315</v>
      </c>
      <c r="D12" t="s" s="4">
        <v>4381</v>
      </c>
      <c r="E12" t="s" s="4">
        <v>3258</v>
      </c>
      <c r="F12" t="s" s="4">
        <v>3259</v>
      </c>
    </row>
    <row r="13" ht="45.0" customHeight="true">
      <c r="A13" t="s" s="4">
        <v>177</v>
      </c>
      <c r="B13" t="s" s="4">
        <v>12324</v>
      </c>
      <c r="C13" t="s" s="4">
        <v>12315</v>
      </c>
      <c r="D13" t="s" s="4">
        <v>4381</v>
      </c>
      <c r="E13" t="s" s="4">
        <v>3258</v>
      </c>
      <c r="F13" t="s" s="4">
        <v>3259</v>
      </c>
    </row>
    <row r="14" ht="45.0" customHeight="true">
      <c r="A14" t="s" s="4">
        <v>185</v>
      </c>
      <c r="B14" t="s" s="4">
        <v>12325</v>
      </c>
      <c r="C14" t="s" s="4">
        <v>12315</v>
      </c>
      <c r="D14" t="s" s="4">
        <v>4381</v>
      </c>
      <c r="E14" t="s" s="4">
        <v>3258</v>
      </c>
      <c r="F14" t="s" s="4">
        <v>3259</v>
      </c>
    </row>
    <row r="15" ht="45.0" customHeight="true">
      <c r="A15" t="s" s="4">
        <v>193</v>
      </c>
      <c r="B15" t="s" s="4">
        <v>12326</v>
      </c>
      <c r="C15" t="s" s="4">
        <v>12315</v>
      </c>
      <c r="D15" t="s" s="4">
        <v>4381</v>
      </c>
      <c r="E15" t="s" s="4">
        <v>3258</v>
      </c>
      <c r="F15" t="s" s="4">
        <v>3259</v>
      </c>
    </row>
    <row r="16" ht="45.0" customHeight="true">
      <c r="A16" t="s" s="4">
        <v>201</v>
      </c>
      <c r="B16" t="s" s="4">
        <v>12327</v>
      </c>
      <c r="C16" t="s" s="4">
        <v>12315</v>
      </c>
      <c r="D16" t="s" s="4">
        <v>4381</v>
      </c>
      <c r="E16" t="s" s="4">
        <v>3258</v>
      </c>
      <c r="F16" t="s" s="4">
        <v>3259</v>
      </c>
    </row>
    <row r="17" ht="45.0" customHeight="true">
      <c r="A17" t="s" s="4">
        <v>210</v>
      </c>
      <c r="B17" t="s" s="4">
        <v>12328</v>
      </c>
      <c r="C17" t="s" s="4">
        <v>12315</v>
      </c>
      <c r="D17" t="s" s="4">
        <v>4381</v>
      </c>
      <c r="E17" t="s" s="4">
        <v>3258</v>
      </c>
      <c r="F17" t="s" s="4">
        <v>3259</v>
      </c>
    </row>
    <row r="18" ht="45.0" customHeight="true">
      <c r="A18" t="s" s="4">
        <v>218</v>
      </c>
      <c r="B18" t="s" s="4">
        <v>12329</v>
      </c>
      <c r="C18" t="s" s="4">
        <v>12315</v>
      </c>
      <c r="D18" t="s" s="4">
        <v>4381</v>
      </c>
      <c r="E18" t="s" s="4">
        <v>3258</v>
      </c>
      <c r="F18" t="s" s="4">
        <v>3259</v>
      </c>
    </row>
    <row r="19" ht="45.0" customHeight="true">
      <c r="A19" t="s" s="4">
        <v>225</v>
      </c>
      <c r="B19" t="s" s="4">
        <v>12330</v>
      </c>
      <c r="C19" t="s" s="4">
        <v>12315</v>
      </c>
      <c r="D19" t="s" s="4">
        <v>4381</v>
      </c>
      <c r="E19" t="s" s="4">
        <v>3258</v>
      </c>
      <c r="F19" t="s" s="4">
        <v>3259</v>
      </c>
    </row>
    <row r="20" ht="45.0" customHeight="true">
      <c r="A20" t="s" s="4">
        <v>230</v>
      </c>
      <c r="B20" t="s" s="4">
        <v>12331</v>
      </c>
      <c r="C20" t="s" s="4">
        <v>12315</v>
      </c>
      <c r="D20" t="s" s="4">
        <v>4381</v>
      </c>
      <c r="E20" t="s" s="4">
        <v>3258</v>
      </c>
      <c r="F20" t="s" s="4">
        <v>3259</v>
      </c>
    </row>
    <row r="21" ht="45.0" customHeight="true">
      <c r="A21" t="s" s="4">
        <v>239</v>
      </c>
      <c r="B21" t="s" s="4">
        <v>12332</v>
      </c>
      <c r="C21" t="s" s="4">
        <v>12315</v>
      </c>
      <c r="D21" t="s" s="4">
        <v>4381</v>
      </c>
      <c r="E21" t="s" s="4">
        <v>3258</v>
      </c>
      <c r="F21" t="s" s="4">
        <v>3259</v>
      </c>
    </row>
    <row r="22" ht="45.0" customHeight="true">
      <c r="A22" t="s" s="4">
        <v>245</v>
      </c>
      <c r="B22" t="s" s="4">
        <v>12333</v>
      </c>
      <c r="C22" t="s" s="4">
        <v>12315</v>
      </c>
      <c r="D22" t="s" s="4">
        <v>4381</v>
      </c>
      <c r="E22" t="s" s="4">
        <v>3258</v>
      </c>
      <c r="F22" t="s" s="4">
        <v>3259</v>
      </c>
    </row>
    <row r="23" ht="45.0" customHeight="true">
      <c r="A23" t="s" s="4">
        <v>252</v>
      </c>
      <c r="B23" t="s" s="4">
        <v>12334</v>
      </c>
      <c r="C23" t="s" s="4">
        <v>12315</v>
      </c>
      <c r="D23" t="s" s="4">
        <v>4381</v>
      </c>
      <c r="E23" t="s" s="4">
        <v>3258</v>
      </c>
      <c r="F23" t="s" s="4">
        <v>3259</v>
      </c>
    </row>
    <row r="24" ht="45.0" customHeight="true">
      <c r="A24" t="s" s="4">
        <v>259</v>
      </c>
      <c r="B24" t="s" s="4">
        <v>12335</v>
      </c>
      <c r="C24" t="s" s="4">
        <v>12315</v>
      </c>
      <c r="D24" t="s" s="4">
        <v>4381</v>
      </c>
      <c r="E24" t="s" s="4">
        <v>3258</v>
      </c>
      <c r="F24" t="s" s="4">
        <v>3259</v>
      </c>
    </row>
    <row r="25" ht="45.0" customHeight="true">
      <c r="A25" t="s" s="4">
        <v>265</v>
      </c>
      <c r="B25" t="s" s="4">
        <v>12336</v>
      </c>
      <c r="C25" t="s" s="4">
        <v>12315</v>
      </c>
      <c r="D25" t="s" s="4">
        <v>4381</v>
      </c>
      <c r="E25" t="s" s="4">
        <v>3258</v>
      </c>
      <c r="F25" t="s" s="4">
        <v>3259</v>
      </c>
    </row>
    <row r="26" ht="45.0" customHeight="true">
      <c r="A26" t="s" s="4">
        <v>272</v>
      </c>
      <c r="B26" t="s" s="4">
        <v>12337</v>
      </c>
      <c r="C26" t="s" s="4">
        <v>12315</v>
      </c>
      <c r="D26" t="s" s="4">
        <v>4381</v>
      </c>
      <c r="E26" t="s" s="4">
        <v>3258</v>
      </c>
      <c r="F26" t="s" s="4">
        <v>3259</v>
      </c>
    </row>
    <row r="27" ht="45.0" customHeight="true">
      <c r="A27" t="s" s="4">
        <v>280</v>
      </c>
      <c r="B27" t="s" s="4">
        <v>12338</v>
      </c>
      <c r="C27" t="s" s="4">
        <v>12315</v>
      </c>
      <c r="D27" t="s" s="4">
        <v>4381</v>
      </c>
      <c r="E27" t="s" s="4">
        <v>3258</v>
      </c>
      <c r="F27" t="s" s="4">
        <v>3259</v>
      </c>
    </row>
    <row r="28" ht="45.0" customHeight="true">
      <c r="A28" t="s" s="4">
        <v>284</v>
      </c>
      <c r="B28" t="s" s="4">
        <v>12339</v>
      </c>
      <c r="C28" t="s" s="4">
        <v>12315</v>
      </c>
      <c r="D28" t="s" s="4">
        <v>4381</v>
      </c>
      <c r="E28" t="s" s="4">
        <v>3258</v>
      </c>
      <c r="F28" t="s" s="4">
        <v>3259</v>
      </c>
    </row>
    <row r="29" ht="45.0" customHeight="true">
      <c r="A29" t="s" s="4">
        <v>287</v>
      </c>
      <c r="B29" t="s" s="4">
        <v>12340</v>
      </c>
      <c r="C29" t="s" s="4">
        <v>12315</v>
      </c>
      <c r="D29" t="s" s="4">
        <v>4381</v>
      </c>
      <c r="E29" t="s" s="4">
        <v>3258</v>
      </c>
      <c r="F29" t="s" s="4">
        <v>3259</v>
      </c>
    </row>
    <row r="30" ht="45.0" customHeight="true">
      <c r="A30" t="s" s="4">
        <v>294</v>
      </c>
      <c r="B30" t="s" s="4">
        <v>12341</v>
      </c>
      <c r="C30" t="s" s="4">
        <v>12315</v>
      </c>
      <c r="D30" t="s" s="4">
        <v>4381</v>
      </c>
      <c r="E30" t="s" s="4">
        <v>3258</v>
      </c>
      <c r="F30" t="s" s="4">
        <v>3259</v>
      </c>
    </row>
    <row r="31" ht="45.0" customHeight="true">
      <c r="A31" t="s" s="4">
        <v>301</v>
      </c>
      <c r="B31" t="s" s="4">
        <v>12342</v>
      </c>
      <c r="C31" t="s" s="4">
        <v>12315</v>
      </c>
      <c r="D31" t="s" s="4">
        <v>4381</v>
      </c>
      <c r="E31" t="s" s="4">
        <v>3258</v>
      </c>
      <c r="F31" t="s" s="4">
        <v>3259</v>
      </c>
    </row>
    <row r="32" ht="45.0" customHeight="true">
      <c r="A32" t="s" s="4">
        <v>308</v>
      </c>
      <c r="B32" t="s" s="4">
        <v>12343</v>
      </c>
      <c r="C32" t="s" s="4">
        <v>12315</v>
      </c>
      <c r="D32" t="s" s="4">
        <v>4381</v>
      </c>
      <c r="E32" t="s" s="4">
        <v>3258</v>
      </c>
      <c r="F32" t="s" s="4">
        <v>3259</v>
      </c>
    </row>
    <row r="33" ht="45.0" customHeight="true">
      <c r="A33" t="s" s="4">
        <v>316</v>
      </c>
      <c r="B33" t="s" s="4">
        <v>12344</v>
      </c>
      <c r="C33" t="s" s="4">
        <v>12315</v>
      </c>
      <c r="D33" t="s" s="4">
        <v>4381</v>
      </c>
      <c r="E33" t="s" s="4">
        <v>3258</v>
      </c>
      <c r="F33" t="s" s="4">
        <v>3259</v>
      </c>
    </row>
    <row r="34" ht="45.0" customHeight="true">
      <c r="A34" t="s" s="4">
        <v>323</v>
      </c>
      <c r="B34" t="s" s="4">
        <v>12345</v>
      </c>
      <c r="C34" t="s" s="4">
        <v>12315</v>
      </c>
      <c r="D34" t="s" s="4">
        <v>4381</v>
      </c>
      <c r="E34" t="s" s="4">
        <v>3258</v>
      </c>
      <c r="F34" t="s" s="4">
        <v>3259</v>
      </c>
    </row>
    <row r="35" ht="45.0" customHeight="true">
      <c r="A35" t="s" s="4">
        <v>331</v>
      </c>
      <c r="B35" t="s" s="4">
        <v>12346</v>
      </c>
      <c r="C35" t="s" s="4">
        <v>12315</v>
      </c>
      <c r="D35" t="s" s="4">
        <v>4381</v>
      </c>
      <c r="E35" t="s" s="4">
        <v>3258</v>
      </c>
      <c r="F35" t="s" s="4">
        <v>3259</v>
      </c>
    </row>
    <row r="36" ht="45.0" customHeight="true">
      <c r="A36" t="s" s="4">
        <v>337</v>
      </c>
      <c r="B36" t="s" s="4">
        <v>12347</v>
      </c>
      <c r="C36" t="s" s="4">
        <v>12315</v>
      </c>
      <c r="D36" t="s" s="4">
        <v>4381</v>
      </c>
      <c r="E36" t="s" s="4">
        <v>3258</v>
      </c>
      <c r="F36" t="s" s="4">
        <v>3259</v>
      </c>
    </row>
    <row r="37" ht="45.0" customHeight="true">
      <c r="A37" t="s" s="4">
        <v>342</v>
      </c>
      <c r="B37" t="s" s="4">
        <v>12348</v>
      </c>
      <c r="C37" t="s" s="4">
        <v>12315</v>
      </c>
      <c r="D37" t="s" s="4">
        <v>4381</v>
      </c>
      <c r="E37" t="s" s="4">
        <v>3258</v>
      </c>
      <c r="F37" t="s" s="4">
        <v>3259</v>
      </c>
    </row>
    <row r="38" ht="45.0" customHeight="true">
      <c r="A38" t="s" s="4">
        <v>347</v>
      </c>
      <c r="B38" t="s" s="4">
        <v>12349</v>
      </c>
      <c r="C38" t="s" s="4">
        <v>12315</v>
      </c>
      <c r="D38" t="s" s="4">
        <v>4381</v>
      </c>
      <c r="E38" t="s" s="4">
        <v>3258</v>
      </c>
      <c r="F38" t="s" s="4">
        <v>3259</v>
      </c>
    </row>
    <row r="39" ht="45.0" customHeight="true">
      <c r="A39" t="s" s="4">
        <v>355</v>
      </c>
      <c r="B39" t="s" s="4">
        <v>12350</v>
      </c>
      <c r="C39" t="s" s="4">
        <v>12315</v>
      </c>
      <c r="D39" t="s" s="4">
        <v>4381</v>
      </c>
      <c r="E39" t="s" s="4">
        <v>3258</v>
      </c>
      <c r="F39" t="s" s="4">
        <v>3259</v>
      </c>
    </row>
    <row r="40" ht="45.0" customHeight="true">
      <c r="A40" t="s" s="4">
        <v>361</v>
      </c>
      <c r="B40" t="s" s="4">
        <v>12351</v>
      </c>
      <c r="C40" t="s" s="4">
        <v>12315</v>
      </c>
      <c r="D40" t="s" s="4">
        <v>4381</v>
      </c>
      <c r="E40" t="s" s="4">
        <v>3258</v>
      </c>
      <c r="F40" t="s" s="4">
        <v>3259</v>
      </c>
    </row>
    <row r="41" ht="45.0" customHeight="true">
      <c r="A41" t="s" s="4">
        <v>369</v>
      </c>
      <c r="B41" t="s" s="4">
        <v>12352</v>
      </c>
      <c r="C41" t="s" s="4">
        <v>12315</v>
      </c>
      <c r="D41" t="s" s="4">
        <v>4381</v>
      </c>
      <c r="E41" t="s" s="4">
        <v>3258</v>
      </c>
      <c r="F41" t="s" s="4">
        <v>3259</v>
      </c>
    </row>
    <row r="42" ht="45.0" customHeight="true">
      <c r="A42" t="s" s="4">
        <v>375</v>
      </c>
      <c r="B42" t="s" s="4">
        <v>12353</v>
      </c>
      <c r="C42" t="s" s="4">
        <v>12315</v>
      </c>
      <c r="D42" t="s" s="4">
        <v>4381</v>
      </c>
      <c r="E42" t="s" s="4">
        <v>3258</v>
      </c>
      <c r="F42" t="s" s="4">
        <v>3259</v>
      </c>
    </row>
    <row r="43" ht="45.0" customHeight="true">
      <c r="A43" t="s" s="4">
        <v>380</v>
      </c>
      <c r="B43" t="s" s="4">
        <v>12354</v>
      </c>
      <c r="C43" t="s" s="4">
        <v>12315</v>
      </c>
      <c r="D43" t="s" s="4">
        <v>4381</v>
      </c>
      <c r="E43" t="s" s="4">
        <v>3258</v>
      </c>
      <c r="F43" t="s" s="4">
        <v>3259</v>
      </c>
    </row>
    <row r="44" ht="45.0" customHeight="true">
      <c r="A44" t="s" s="4">
        <v>389</v>
      </c>
      <c r="B44" t="s" s="4">
        <v>12355</v>
      </c>
      <c r="C44" t="s" s="4">
        <v>12315</v>
      </c>
      <c r="D44" t="s" s="4">
        <v>4381</v>
      </c>
      <c r="E44" t="s" s="4">
        <v>3258</v>
      </c>
      <c r="F44" t="s" s="4">
        <v>3259</v>
      </c>
    </row>
    <row r="45" ht="45.0" customHeight="true">
      <c r="A45" t="s" s="4">
        <v>395</v>
      </c>
      <c r="B45" t="s" s="4">
        <v>12356</v>
      </c>
      <c r="C45" t="s" s="4">
        <v>12315</v>
      </c>
      <c r="D45" t="s" s="4">
        <v>4381</v>
      </c>
      <c r="E45" t="s" s="4">
        <v>3258</v>
      </c>
      <c r="F45" t="s" s="4">
        <v>3259</v>
      </c>
    </row>
    <row r="46" ht="45.0" customHeight="true">
      <c r="A46" t="s" s="4">
        <v>401</v>
      </c>
      <c r="B46" t="s" s="4">
        <v>12357</v>
      </c>
      <c r="C46" t="s" s="4">
        <v>12315</v>
      </c>
      <c r="D46" t="s" s="4">
        <v>4381</v>
      </c>
      <c r="E46" t="s" s="4">
        <v>3258</v>
      </c>
      <c r="F46" t="s" s="4">
        <v>3259</v>
      </c>
    </row>
    <row r="47" ht="45.0" customHeight="true">
      <c r="A47" t="s" s="4">
        <v>407</v>
      </c>
      <c r="B47" t="s" s="4">
        <v>12358</v>
      </c>
      <c r="C47" t="s" s="4">
        <v>12315</v>
      </c>
      <c r="D47" t="s" s="4">
        <v>4381</v>
      </c>
      <c r="E47" t="s" s="4">
        <v>3258</v>
      </c>
      <c r="F47" t="s" s="4">
        <v>3259</v>
      </c>
    </row>
    <row r="48" ht="45.0" customHeight="true">
      <c r="A48" t="s" s="4">
        <v>414</v>
      </c>
      <c r="B48" t="s" s="4">
        <v>12359</v>
      </c>
      <c r="C48" t="s" s="4">
        <v>12315</v>
      </c>
      <c r="D48" t="s" s="4">
        <v>4381</v>
      </c>
      <c r="E48" t="s" s="4">
        <v>3258</v>
      </c>
      <c r="F48" t="s" s="4">
        <v>3259</v>
      </c>
    </row>
    <row r="49" ht="45.0" customHeight="true">
      <c r="A49" t="s" s="4">
        <v>420</v>
      </c>
      <c r="B49" t="s" s="4">
        <v>12360</v>
      </c>
      <c r="C49" t="s" s="4">
        <v>12315</v>
      </c>
      <c r="D49" t="s" s="4">
        <v>4381</v>
      </c>
      <c r="E49" t="s" s="4">
        <v>3258</v>
      </c>
      <c r="F49" t="s" s="4">
        <v>3259</v>
      </c>
    </row>
    <row r="50" ht="45.0" customHeight="true">
      <c r="A50" t="s" s="4">
        <v>425</v>
      </c>
      <c r="B50" t="s" s="4">
        <v>12361</v>
      </c>
      <c r="C50" t="s" s="4">
        <v>12315</v>
      </c>
      <c r="D50" t="s" s="4">
        <v>4381</v>
      </c>
      <c r="E50" t="s" s="4">
        <v>3258</v>
      </c>
      <c r="F50" t="s" s="4">
        <v>3259</v>
      </c>
    </row>
    <row r="51" ht="45.0" customHeight="true">
      <c r="A51" t="s" s="4">
        <v>432</v>
      </c>
      <c r="B51" t="s" s="4">
        <v>12362</v>
      </c>
      <c r="C51" t="s" s="4">
        <v>12315</v>
      </c>
      <c r="D51" t="s" s="4">
        <v>4381</v>
      </c>
      <c r="E51" t="s" s="4">
        <v>3258</v>
      </c>
      <c r="F51" t="s" s="4">
        <v>3259</v>
      </c>
    </row>
    <row r="52" ht="45.0" customHeight="true">
      <c r="A52" t="s" s="4">
        <v>438</v>
      </c>
      <c r="B52" t="s" s="4">
        <v>12363</v>
      </c>
      <c r="C52" t="s" s="4">
        <v>12315</v>
      </c>
      <c r="D52" t="s" s="4">
        <v>4381</v>
      </c>
      <c r="E52" t="s" s="4">
        <v>3258</v>
      </c>
      <c r="F52" t="s" s="4">
        <v>3259</v>
      </c>
    </row>
    <row r="53" ht="45.0" customHeight="true">
      <c r="A53" t="s" s="4">
        <v>444</v>
      </c>
      <c r="B53" t="s" s="4">
        <v>12364</v>
      </c>
      <c r="C53" t="s" s="4">
        <v>12315</v>
      </c>
      <c r="D53" t="s" s="4">
        <v>4381</v>
      </c>
      <c r="E53" t="s" s="4">
        <v>3258</v>
      </c>
      <c r="F53" t="s" s="4">
        <v>3259</v>
      </c>
    </row>
    <row r="54" ht="45.0" customHeight="true">
      <c r="A54" t="s" s="4">
        <v>453</v>
      </c>
      <c r="B54" t="s" s="4">
        <v>12365</v>
      </c>
      <c r="C54" t="s" s="4">
        <v>12315</v>
      </c>
      <c r="D54" t="s" s="4">
        <v>4381</v>
      </c>
      <c r="E54" t="s" s="4">
        <v>3258</v>
      </c>
      <c r="F54" t="s" s="4">
        <v>3259</v>
      </c>
    </row>
    <row r="55" ht="45.0" customHeight="true">
      <c r="A55" t="s" s="4">
        <v>460</v>
      </c>
      <c r="B55" t="s" s="4">
        <v>12366</v>
      </c>
      <c r="C55" t="s" s="4">
        <v>12315</v>
      </c>
      <c r="D55" t="s" s="4">
        <v>4381</v>
      </c>
      <c r="E55" t="s" s="4">
        <v>3258</v>
      </c>
      <c r="F55" t="s" s="4">
        <v>3259</v>
      </c>
    </row>
    <row r="56" ht="45.0" customHeight="true">
      <c r="A56" t="s" s="4">
        <v>466</v>
      </c>
      <c r="B56" t="s" s="4">
        <v>12367</v>
      </c>
      <c r="C56" t="s" s="4">
        <v>12315</v>
      </c>
      <c r="D56" t="s" s="4">
        <v>4381</v>
      </c>
      <c r="E56" t="s" s="4">
        <v>3258</v>
      </c>
      <c r="F56" t="s" s="4">
        <v>3259</v>
      </c>
    </row>
    <row r="57" ht="45.0" customHeight="true">
      <c r="A57" t="s" s="4">
        <v>472</v>
      </c>
      <c r="B57" t="s" s="4">
        <v>12368</v>
      </c>
      <c r="C57" t="s" s="4">
        <v>12315</v>
      </c>
      <c r="D57" t="s" s="4">
        <v>4381</v>
      </c>
      <c r="E57" t="s" s="4">
        <v>3258</v>
      </c>
      <c r="F57" t="s" s="4">
        <v>3259</v>
      </c>
    </row>
    <row r="58" ht="45.0" customHeight="true">
      <c r="A58" t="s" s="4">
        <v>480</v>
      </c>
      <c r="B58" t="s" s="4">
        <v>12369</v>
      </c>
      <c r="C58" t="s" s="4">
        <v>12315</v>
      </c>
      <c r="D58" t="s" s="4">
        <v>4381</v>
      </c>
      <c r="E58" t="s" s="4">
        <v>3258</v>
      </c>
      <c r="F58" t="s" s="4">
        <v>3259</v>
      </c>
    </row>
    <row r="59" ht="45.0" customHeight="true">
      <c r="A59" t="s" s="4">
        <v>486</v>
      </c>
      <c r="B59" t="s" s="4">
        <v>12370</v>
      </c>
      <c r="C59" t="s" s="4">
        <v>12315</v>
      </c>
      <c r="D59" t="s" s="4">
        <v>4381</v>
      </c>
      <c r="E59" t="s" s="4">
        <v>3258</v>
      </c>
      <c r="F59" t="s" s="4">
        <v>3259</v>
      </c>
    </row>
    <row r="60" ht="45.0" customHeight="true">
      <c r="A60" t="s" s="4">
        <v>492</v>
      </c>
      <c r="B60" t="s" s="4">
        <v>12371</v>
      </c>
      <c r="C60" t="s" s="4">
        <v>12315</v>
      </c>
      <c r="D60" t="s" s="4">
        <v>4381</v>
      </c>
      <c r="E60" t="s" s="4">
        <v>3258</v>
      </c>
      <c r="F60" t="s" s="4">
        <v>3259</v>
      </c>
    </row>
    <row r="61" ht="45.0" customHeight="true">
      <c r="A61" t="s" s="4">
        <v>496</v>
      </c>
      <c r="B61" t="s" s="4">
        <v>12372</v>
      </c>
      <c r="C61" t="s" s="4">
        <v>12315</v>
      </c>
      <c r="D61" t="s" s="4">
        <v>4381</v>
      </c>
      <c r="E61" t="s" s="4">
        <v>3258</v>
      </c>
      <c r="F61" t="s" s="4">
        <v>3259</v>
      </c>
    </row>
    <row r="62" ht="45.0" customHeight="true">
      <c r="A62" t="s" s="4">
        <v>503</v>
      </c>
      <c r="B62" t="s" s="4">
        <v>12373</v>
      </c>
      <c r="C62" t="s" s="4">
        <v>12315</v>
      </c>
      <c r="D62" t="s" s="4">
        <v>4381</v>
      </c>
      <c r="E62" t="s" s="4">
        <v>3258</v>
      </c>
      <c r="F62" t="s" s="4">
        <v>3259</v>
      </c>
    </row>
    <row r="63" ht="45.0" customHeight="true">
      <c r="A63" t="s" s="4">
        <v>508</v>
      </c>
      <c r="B63" t="s" s="4">
        <v>12374</v>
      </c>
      <c r="C63" t="s" s="4">
        <v>12315</v>
      </c>
      <c r="D63" t="s" s="4">
        <v>4381</v>
      </c>
      <c r="E63" t="s" s="4">
        <v>3258</v>
      </c>
      <c r="F63" t="s" s="4">
        <v>3259</v>
      </c>
    </row>
    <row r="64" ht="45.0" customHeight="true">
      <c r="A64" t="s" s="4">
        <v>514</v>
      </c>
      <c r="B64" t="s" s="4">
        <v>12375</v>
      </c>
      <c r="C64" t="s" s="4">
        <v>12315</v>
      </c>
      <c r="D64" t="s" s="4">
        <v>4381</v>
      </c>
      <c r="E64" t="s" s="4">
        <v>3258</v>
      </c>
      <c r="F64" t="s" s="4">
        <v>3259</v>
      </c>
    </row>
    <row r="65" ht="45.0" customHeight="true">
      <c r="A65" t="s" s="4">
        <v>519</v>
      </c>
      <c r="B65" t="s" s="4">
        <v>12376</v>
      </c>
      <c r="C65" t="s" s="4">
        <v>12315</v>
      </c>
      <c r="D65" t="s" s="4">
        <v>4381</v>
      </c>
      <c r="E65" t="s" s="4">
        <v>3258</v>
      </c>
      <c r="F65" t="s" s="4">
        <v>3259</v>
      </c>
    </row>
    <row r="66" ht="45.0" customHeight="true">
      <c r="A66" t="s" s="4">
        <v>526</v>
      </c>
      <c r="B66" t="s" s="4">
        <v>12377</v>
      </c>
      <c r="C66" t="s" s="4">
        <v>12315</v>
      </c>
      <c r="D66" t="s" s="4">
        <v>4381</v>
      </c>
      <c r="E66" t="s" s="4">
        <v>3258</v>
      </c>
      <c r="F66" t="s" s="4">
        <v>3259</v>
      </c>
    </row>
    <row r="67" ht="45.0" customHeight="true">
      <c r="A67" t="s" s="4">
        <v>531</v>
      </c>
      <c r="B67" t="s" s="4">
        <v>12378</v>
      </c>
      <c r="C67" t="s" s="4">
        <v>12315</v>
      </c>
      <c r="D67" t="s" s="4">
        <v>4381</v>
      </c>
      <c r="E67" t="s" s="4">
        <v>3258</v>
      </c>
      <c r="F67" t="s" s="4">
        <v>3259</v>
      </c>
    </row>
    <row r="68" ht="45.0" customHeight="true">
      <c r="A68" t="s" s="4">
        <v>539</v>
      </c>
      <c r="B68" t="s" s="4">
        <v>12379</v>
      </c>
      <c r="C68" t="s" s="4">
        <v>12315</v>
      </c>
      <c r="D68" t="s" s="4">
        <v>4381</v>
      </c>
      <c r="E68" t="s" s="4">
        <v>3258</v>
      </c>
      <c r="F68" t="s" s="4">
        <v>3259</v>
      </c>
    </row>
    <row r="69" ht="45.0" customHeight="true">
      <c r="A69" t="s" s="4">
        <v>546</v>
      </c>
      <c r="B69" t="s" s="4">
        <v>12380</v>
      </c>
      <c r="C69" t="s" s="4">
        <v>12315</v>
      </c>
      <c r="D69" t="s" s="4">
        <v>4381</v>
      </c>
      <c r="E69" t="s" s="4">
        <v>3258</v>
      </c>
      <c r="F69" t="s" s="4">
        <v>3259</v>
      </c>
    </row>
    <row r="70" ht="45.0" customHeight="true">
      <c r="A70" t="s" s="4">
        <v>551</v>
      </c>
      <c r="B70" t="s" s="4">
        <v>12381</v>
      </c>
      <c r="C70" t="s" s="4">
        <v>12315</v>
      </c>
      <c r="D70" t="s" s="4">
        <v>4381</v>
      </c>
      <c r="E70" t="s" s="4">
        <v>3258</v>
      </c>
      <c r="F70" t="s" s="4">
        <v>3259</v>
      </c>
    </row>
    <row r="71" ht="45.0" customHeight="true">
      <c r="A71" t="s" s="4">
        <v>557</v>
      </c>
      <c r="B71" t="s" s="4">
        <v>12382</v>
      </c>
      <c r="C71" t="s" s="4">
        <v>12315</v>
      </c>
      <c r="D71" t="s" s="4">
        <v>4381</v>
      </c>
      <c r="E71" t="s" s="4">
        <v>3258</v>
      </c>
      <c r="F71" t="s" s="4">
        <v>3259</v>
      </c>
    </row>
    <row r="72" ht="45.0" customHeight="true">
      <c r="A72" t="s" s="4">
        <v>562</v>
      </c>
      <c r="B72" t="s" s="4">
        <v>12383</v>
      </c>
      <c r="C72" t="s" s="4">
        <v>12315</v>
      </c>
      <c r="D72" t="s" s="4">
        <v>4381</v>
      </c>
      <c r="E72" t="s" s="4">
        <v>3258</v>
      </c>
      <c r="F72" t="s" s="4">
        <v>3259</v>
      </c>
    </row>
    <row r="73" ht="45.0" customHeight="true">
      <c r="A73" t="s" s="4">
        <v>567</v>
      </c>
      <c r="B73" t="s" s="4">
        <v>12384</v>
      </c>
      <c r="C73" t="s" s="4">
        <v>12315</v>
      </c>
      <c r="D73" t="s" s="4">
        <v>4381</v>
      </c>
      <c r="E73" t="s" s="4">
        <v>3258</v>
      </c>
      <c r="F73" t="s" s="4">
        <v>3259</v>
      </c>
    </row>
    <row r="74" ht="45.0" customHeight="true">
      <c r="A74" t="s" s="4">
        <v>573</v>
      </c>
      <c r="B74" t="s" s="4">
        <v>12385</v>
      </c>
      <c r="C74" t="s" s="4">
        <v>12315</v>
      </c>
      <c r="D74" t="s" s="4">
        <v>4381</v>
      </c>
      <c r="E74" t="s" s="4">
        <v>3258</v>
      </c>
      <c r="F74" t="s" s="4">
        <v>3259</v>
      </c>
    </row>
    <row r="75" ht="45.0" customHeight="true">
      <c r="A75" t="s" s="4">
        <v>577</v>
      </c>
      <c r="B75" t="s" s="4">
        <v>12386</v>
      </c>
      <c r="C75" t="s" s="4">
        <v>12315</v>
      </c>
      <c r="D75" t="s" s="4">
        <v>4381</v>
      </c>
      <c r="E75" t="s" s="4">
        <v>3258</v>
      </c>
      <c r="F75" t="s" s="4">
        <v>3259</v>
      </c>
    </row>
    <row r="76" ht="45.0" customHeight="true">
      <c r="A76" t="s" s="4">
        <v>583</v>
      </c>
      <c r="B76" t="s" s="4">
        <v>12387</v>
      </c>
      <c r="C76" t="s" s="4">
        <v>12315</v>
      </c>
      <c r="D76" t="s" s="4">
        <v>4381</v>
      </c>
      <c r="E76" t="s" s="4">
        <v>3258</v>
      </c>
      <c r="F76" t="s" s="4">
        <v>3259</v>
      </c>
    </row>
    <row r="77" ht="45.0" customHeight="true">
      <c r="A77" t="s" s="4">
        <v>590</v>
      </c>
      <c r="B77" t="s" s="4">
        <v>12388</v>
      </c>
      <c r="C77" t="s" s="4">
        <v>12315</v>
      </c>
      <c r="D77" t="s" s="4">
        <v>4381</v>
      </c>
      <c r="E77" t="s" s="4">
        <v>3258</v>
      </c>
      <c r="F77" t="s" s="4">
        <v>3259</v>
      </c>
    </row>
    <row r="78" ht="45.0" customHeight="true">
      <c r="A78" t="s" s="4">
        <v>597</v>
      </c>
      <c r="B78" t="s" s="4">
        <v>12389</v>
      </c>
      <c r="C78" t="s" s="4">
        <v>12315</v>
      </c>
      <c r="D78" t="s" s="4">
        <v>4381</v>
      </c>
      <c r="E78" t="s" s="4">
        <v>3258</v>
      </c>
      <c r="F78" t="s" s="4">
        <v>3259</v>
      </c>
    </row>
    <row r="79" ht="45.0" customHeight="true">
      <c r="A79" t="s" s="4">
        <v>605</v>
      </c>
      <c r="B79" t="s" s="4">
        <v>12390</v>
      </c>
      <c r="C79" t="s" s="4">
        <v>12315</v>
      </c>
      <c r="D79" t="s" s="4">
        <v>4381</v>
      </c>
      <c r="E79" t="s" s="4">
        <v>3258</v>
      </c>
      <c r="F79" t="s" s="4">
        <v>3259</v>
      </c>
    </row>
    <row r="80" ht="45.0" customHeight="true">
      <c r="A80" t="s" s="4">
        <v>610</v>
      </c>
      <c r="B80" t="s" s="4">
        <v>12391</v>
      </c>
      <c r="C80" t="s" s="4">
        <v>12315</v>
      </c>
      <c r="D80" t="s" s="4">
        <v>4381</v>
      </c>
      <c r="E80" t="s" s="4">
        <v>3258</v>
      </c>
      <c r="F80" t="s" s="4">
        <v>3259</v>
      </c>
    </row>
    <row r="81" ht="45.0" customHeight="true">
      <c r="A81" t="s" s="4">
        <v>617</v>
      </c>
      <c r="B81" t="s" s="4">
        <v>12392</v>
      </c>
      <c r="C81" t="s" s="4">
        <v>12315</v>
      </c>
      <c r="D81" t="s" s="4">
        <v>4381</v>
      </c>
      <c r="E81" t="s" s="4">
        <v>3258</v>
      </c>
      <c r="F81" t="s" s="4">
        <v>3259</v>
      </c>
    </row>
    <row r="82" ht="45.0" customHeight="true">
      <c r="A82" t="s" s="4">
        <v>623</v>
      </c>
      <c r="B82" t="s" s="4">
        <v>12393</v>
      </c>
      <c r="C82" t="s" s="4">
        <v>12315</v>
      </c>
      <c r="D82" t="s" s="4">
        <v>4381</v>
      </c>
      <c r="E82" t="s" s="4">
        <v>3258</v>
      </c>
      <c r="F82" t="s" s="4">
        <v>3259</v>
      </c>
    </row>
    <row r="83" ht="45.0" customHeight="true">
      <c r="A83" t="s" s="4">
        <v>627</v>
      </c>
      <c r="B83" t="s" s="4">
        <v>12394</v>
      </c>
      <c r="C83" t="s" s="4">
        <v>12315</v>
      </c>
      <c r="D83" t="s" s="4">
        <v>4381</v>
      </c>
      <c r="E83" t="s" s="4">
        <v>3258</v>
      </c>
      <c r="F83" t="s" s="4">
        <v>3259</v>
      </c>
    </row>
    <row r="84" ht="45.0" customHeight="true">
      <c r="A84" t="s" s="4">
        <v>633</v>
      </c>
      <c r="B84" t="s" s="4">
        <v>12395</v>
      </c>
      <c r="C84" t="s" s="4">
        <v>12315</v>
      </c>
      <c r="D84" t="s" s="4">
        <v>4381</v>
      </c>
      <c r="E84" t="s" s="4">
        <v>3258</v>
      </c>
      <c r="F84" t="s" s="4">
        <v>3259</v>
      </c>
    </row>
    <row r="85" ht="45.0" customHeight="true">
      <c r="A85" t="s" s="4">
        <v>637</v>
      </c>
      <c r="B85" t="s" s="4">
        <v>12396</v>
      </c>
      <c r="C85" t="s" s="4">
        <v>12315</v>
      </c>
      <c r="D85" t="s" s="4">
        <v>4381</v>
      </c>
      <c r="E85" t="s" s="4">
        <v>3258</v>
      </c>
      <c r="F85" t="s" s="4">
        <v>3259</v>
      </c>
    </row>
    <row r="86" ht="45.0" customHeight="true">
      <c r="A86" t="s" s="4">
        <v>644</v>
      </c>
      <c r="B86" t="s" s="4">
        <v>12397</v>
      </c>
      <c r="C86" t="s" s="4">
        <v>12315</v>
      </c>
      <c r="D86" t="s" s="4">
        <v>4381</v>
      </c>
      <c r="E86" t="s" s="4">
        <v>3258</v>
      </c>
      <c r="F86" t="s" s="4">
        <v>3259</v>
      </c>
    </row>
    <row r="87" ht="45.0" customHeight="true">
      <c r="A87" t="s" s="4">
        <v>650</v>
      </c>
      <c r="B87" t="s" s="4">
        <v>12398</v>
      </c>
      <c r="C87" t="s" s="4">
        <v>12315</v>
      </c>
      <c r="D87" t="s" s="4">
        <v>4381</v>
      </c>
      <c r="E87" t="s" s="4">
        <v>3258</v>
      </c>
      <c r="F87" t="s" s="4">
        <v>3259</v>
      </c>
    </row>
    <row r="88" ht="45.0" customHeight="true">
      <c r="A88" t="s" s="4">
        <v>657</v>
      </c>
      <c r="B88" t="s" s="4">
        <v>12399</v>
      </c>
      <c r="C88" t="s" s="4">
        <v>12315</v>
      </c>
      <c r="D88" t="s" s="4">
        <v>4381</v>
      </c>
      <c r="E88" t="s" s="4">
        <v>3258</v>
      </c>
      <c r="F88" t="s" s="4">
        <v>3259</v>
      </c>
    </row>
    <row r="89" ht="45.0" customHeight="true">
      <c r="A89" t="s" s="4">
        <v>662</v>
      </c>
      <c r="B89" t="s" s="4">
        <v>12400</v>
      </c>
      <c r="C89" t="s" s="4">
        <v>12315</v>
      </c>
      <c r="D89" t="s" s="4">
        <v>4381</v>
      </c>
      <c r="E89" t="s" s="4">
        <v>3258</v>
      </c>
      <c r="F89" t="s" s="4">
        <v>3259</v>
      </c>
    </row>
    <row r="90" ht="45.0" customHeight="true">
      <c r="A90" t="s" s="4">
        <v>667</v>
      </c>
      <c r="B90" t="s" s="4">
        <v>12401</v>
      </c>
      <c r="C90" t="s" s="4">
        <v>12315</v>
      </c>
      <c r="D90" t="s" s="4">
        <v>4381</v>
      </c>
      <c r="E90" t="s" s="4">
        <v>3258</v>
      </c>
      <c r="F90" t="s" s="4">
        <v>3259</v>
      </c>
    </row>
    <row r="91" ht="45.0" customHeight="true">
      <c r="A91" t="s" s="4">
        <v>672</v>
      </c>
      <c r="B91" t="s" s="4">
        <v>12402</v>
      </c>
      <c r="C91" t="s" s="4">
        <v>12315</v>
      </c>
      <c r="D91" t="s" s="4">
        <v>4381</v>
      </c>
      <c r="E91" t="s" s="4">
        <v>3258</v>
      </c>
      <c r="F91" t="s" s="4">
        <v>3259</v>
      </c>
    </row>
    <row r="92" ht="45.0" customHeight="true">
      <c r="A92" t="s" s="4">
        <v>676</v>
      </c>
      <c r="B92" t="s" s="4">
        <v>12403</v>
      </c>
      <c r="C92" t="s" s="4">
        <v>12315</v>
      </c>
      <c r="D92" t="s" s="4">
        <v>4381</v>
      </c>
      <c r="E92" t="s" s="4">
        <v>3258</v>
      </c>
      <c r="F92" t="s" s="4">
        <v>3259</v>
      </c>
    </row>
    <row r="93" ht="45.0" customHeight="true">
      <c r="A93" t="s" s="4">
        <v>683</v>
      </c>
      <c r="B93" t="s" s="4">
        <v>12404</v>
      </c>
      <c r="C93" t="s" s="4">
        <v>12315</v>
      </c>
      <c r="D93" t="s" s="4">
        <v>4381</v>
      </c>
      <c r="E93" t="s" s="4">
        <v>3258</v>
      </c>
      <c r="F93" t="s" s="4">
        <v>3259</v>
      </c>
    </row>
    <row r="94" ht="45.0" customHeight="true">
      <c r="A94" t="s" s="4">
        <v>687</v>
      </c>
      <c r="B94" t="s" s="4">
        <v>12405</v>
      </c>
      <c r="C94" t="s" s="4">
        <v>12315</v>
      </c>
      <c r="D94" t="s" s="4">
        <v>4381</v>
      </c>
      <c r="E94" t="s" s="4">
        <v>3258</v>
      </c>
      <c r="F94" t="s" s="4">
        <v>3259</v>
      </c>
    </row>
    <row r="95" ht="45.0" customHeight="true">
      <c r="A95" t="s" s="4">
        <v>693</v>
      </c>
      <c r="B95" t="s" s="4">
        <v>12406</v>
      </c>
      <c r="C95" t="s" s="4">
        <v>12315</v>
      </c>
      <c r="D95" t="s" s="4">
        <v>4381</v>
      </c>
      <c r="E95" t="s" s="4">
        <v>3258</v>
      </c>
      <c r="F95" t="s" s="4">
        <v>3259</v>
      </c>
    </row>
    <row r="96" ht="45.0" customHeight="true">
      <c r="A96" t="s" s="4">
        <v>699</v>
      </c>
      <c r="B96" t="s" s="4">
        <v>12407</v>
      </c>
      <c r="C96" t="s" s="4">
        <v>12315</v>
      </c>
      <c r="D96" t="s" s="4">
        <v>4381</v>
      </c>
      <c r="E96" t="s" s="4">
        <v>3258</v>
      </c>
      <c r="F96" t="s" s="4">
        <v>3259</v>
      </c>
    </row>
    <row r="97" ht="45.0" customHeight="true">
      <c r="A97" t="s" s="4">
        <v>704</v>
      </c>
      <c r="B97" t="s" s="4">
        <v>12408</v>
      </c>
      <c r="C97" t="s" s="4">
        <v>12315</v>
      </c>
      <c r="D97" t="s" s="4">
        <v>4381</v>
      </c>
      <c r="E97" t="s" s="4">
        <v>3258</v>
      </c>
      <c r="F97" t="s" s="4">
        <v>3259</v>
      </c>
    </row>
    <row r="98" ht="45.0" customHeight="true">
      <c r="A98" t="s" s="4">
        <v>710</v>
      </c>
      <c r="B98" t="s" s="4">
        <v>12409</v>
      </c>
      <c r="C98" t="s" s="4">
        <v>12315</v>
      </c>
      <c r="D98" t="s" s="4">
        <v>4381</v>
      </c>
      <c r="E98" t="s" s="4">
        <v>3258</v>
      </c>
      <c r="F98" t="s" s="4">
        <v>3259</v>
      </c>
    </row>
    <row r="99" ht="45.0" customHeight="true">
      <c r="A99" t="s" s="4">
        <v>714</v>
      </c>
      <c r="B99" t="s" s="4">
        <v>12410</v>
      </c>
      <c r="C99" t="s" s="4">
        <v>12315</v>
      </c>
      <c r="D99" t="s" s="4">
        <v>4381</v>
      </c>
      <c r="E99" t="s" s="4">
        <v>3258</v>
      </c>
      <c r="F99" t="s" s="4">
        <v>3259</v>
      </c>
    </row>
    <row r="100" ht="45.0" customHeight="true">
      <c r="A100" t="s" s="4">
        <v>721</v>
      </c>
      <c r="B100" t="s" s="4">
        <v>12411</v>
      </c>
      <c r="C100" t="s" s="4">
        <v>12315</v>
      </c>
      <c r="D100" t="s" s="4">
        <v>4381</v>
      </c>
      <c r="E100" t="s" s="4">
        <v>3258</v>
      </c>
      <c r="F100" t="s" s="4">
        <v>3259</v>
      </c>
    </row>
    <row r="101" ht="45.0" customHeight="true">
      <c r="A101" t="s" s="4">
        <v>726</v>
      </c>
      <c r="B101" t="s" s="4">
        <v>12412</v>
      </c>
      <c r="C101" t="s" s="4">
        <v>12315</v>
      </c>
      <c r="D101" t="s" s="4">
        <v>4381</v>
      </c>
      <c r="E101" t="s" s="4">
        <v>3258</v>
      </c>
      <c r="F101" t="s" s="4">
        <v>3259</v>
      </c>
    </row>
    <row r="102" ht="45.0" customHeight="true">
      <c r="A102" t="s" s="4">
        <v>732</v>
      </c>
      <c r="B102" t="s" s="4">
        <v>12413</v>
      </c>
      <c r="C102" t="s" s="4">
        <v>12315</v>
      </c>
      <c r="D102" t="s" s="4">
        <v>4381</v>
      </c>
      <c r="E102" t="s" s="4">
        <v>3258</v>
      </c>
      <c r="F102" t="s" s="4">
        <v>3259</v>
      </c>
    </row>
    <row r="103" ht="45.0" customHeight="true">
      <c r="A103" t="s" s="4">
        <v>739</v>
      </c>
      <c r="B103" t="s" s="4">
        <v>12414</v>
      </c>
      <c r="C103" t="s" s="4">
        <v>12315</v>
      </c>
      <c r="D103" t="s" s="4">
        <v>4381</v>
      </c>
      <c r="E103" t="s" s="4">
        <v>3258</v>
      </c>
      <c r="F103" t="s" s="4">
        <v>3259</v>
      </c>
    </row>
    <row r="104" ht="45.0" customHeight="true">
      <c r="A104" t="s" s="4">
        <v>746</v>
      </c>
      <c r="B104" t="s" s="4">
        <v>12415</v>
      </c>
      <c r="C104" t="s" s="4">
        <v>12315</v>
      </c>
      <c r="D104" t="s" s="4">
        <v>4381</v>
      </c>
      <c r="E104" t="s" s="4">
        <v>3258</v>
      </c>
      <c r="F104" t="s" s="4">
        <v>3259</v>
      </c>
    </row>
    <row r="105" ht="45.0" customHeight="true">
      <c r="A105" t="s" s="4">
        <v>751</v>
      </c>
      <c r="B105" t="s" s="4">
        <v>12416</v>
      </c>
      <c r="C105" t="s" s="4">
        <v>12315</v>
      </c>
      <c r="D105" t="s" s="4">
        <v>4381</v>
      </c>
      <c r="E105" t="s" s="4">
        <v>3258</v>
      </c>
      <c r="F105" t="s" s="4">
        <v>3259</v>
      </c>
    </row>
    <row r="106" ht="45.0" customHeight="true">
      <c r="A106" t="s" s="4">
        <v>755</v>
      </c>
      <c r="B106" t="s" s="4">
        <v>12417</v>
      </c>
      <c r="C106" t="s" s="4">
        <v>12315</v>
      </c>
      <c r="D106" t="s" s="4">
        <v>4381</v>
      </c>
      <c r="E106" t="s" s="4">
        <v>3258</v>
      </c>
      <c r="F106" t="s" s="4">
        <v>3259</v>
      </c>
    </row>
    <row r="107" ht="45.0" customHeight="true">
      <c r="A107" t="s" s="4">
        <v>761</v>
      </c>
      <c r="B107" t="s" s="4">
        <v>12418</v>
      </c>
      <c r="C107" t="s" s="4">
        <v>12315</v>
      </c>
      <c r="D107" t="s" s="4">
        <v>4381</v>
      </c>
      <c r="E107" t="s" s="4">
        <v>3258</v>
      </c>
      <c r="F107" t="s" s="4">
        <v>3259</v>
      </c>
    </row>
    <row r="108" ht="45.0" customHeight="true">
      <c r="A108" t="s" s="4">
        <v>767</v>
      </c>
      <c r="B108" t="s" s="4">
        <v>12419</v>
      </c>
      <c r="C108" t="s" s="4">
        <v>12315</v>
      </c>
      <c r="D108" t="s" s="4">
        <v>4381</v>
      </c>
      <c r="E108" t="s" s="4">
        <v>3258</v>
      </c>
      <c r="F108" t="s" s="4">
        <v>3259</v>
      </c>
    </row>
    <row r="109" ht="45.0" customHeight="true">
      <c r="A109" t="s" s="4">
        <v>773</v>
      </c>
      <c r="B109" t="s" s="4">
        <v>12420</v>
      </c>
      <c r="C109" t="s" s="4">
        <v>12315</v>
      </c>
      <c r="D109" t="s" s="4">
        <v>4381</v>
      </c>
      <c r="E109" t="s" s="4">
        <v>3258</v>
      </c>
      <c r="F109" t="s" s="4">
        <v>3259</v>
      </c>
    </row>
    <row r="110" ht="45.0" customHeight="true">
      <c r="A110" t="s" s="4">
        <v>780</v>
      </c>
      <c r="B110" t="s" s="4">
        <v>12421</v>
      </c>
      <c r="C110" t="s" s="4">
        <v>12315</v>
      </c>
      <c r="D110" t="s" s="4">
        <v>4381</v>
      </c>
      <c r="E110" t="s" s="4">
        <v>3258</v>
      </c>
      <c r="F110" t="s" s="4">
        <v>3259</v>
      </c>
    </row>
    <row r="111" ht="45.0" customHeight="true">
      <c r="A111" t="s" s="4">
        <v>787</v>
      </c>
      <c r="B111" t="s" s="4">
        <v>12422</v>
      </c>
      <c r="C111" t="s" s="4">
        <v>12315</v>
      </c>
      <c r="D111" t="s" s="4">
        <v>4381</v>
      </c>
      <c r="E111" t="s" s="4">
        <v>3258</v>
      </c>
      <c r="F111" t="s" s="4">
        <v>3259</v>
      </c>
    </row>
    <row r="112" ht="45.0" customHeight="true">
      <c r="A112" t="s" s="4">
        <v>792</v>
      </c>
      <c r="B112" t="s" s="4">
        <v>12423</v>
      </c>
      <c r="C112" t="s" s="4">
        <v>12315</v>
      </c>
      <c r="D112" t="s" s="4">
        <v>4381</v>
      </c>
      <c r="E112" t="s" s="4">
        <v>3258</v>
      </c>
      <c r="F112" t="s" s="4">
        <v>3259</v>
      </c>
    </row>
    <row r="113" ht="45.0" customHeight="true">
      <c r="A113" t="s" s="4">
        <v>797</v>
      </c>
      <c r="B113" t="s" s="4">
        <v>12424</v>
      </c>
      <c r="C113" t="s" s="4">
        <v>12315</v>
      </c>
      <c r="D113" t="s" s="4">
        <v>4381</v>
      </c>
      <c r="E113" t="s" s="4">
        <v>3258</v>
      </c>
      <c r="F113" t="s" s="4">
        <v>3259</v>
      </c>
    </row>
    <row r="114" ht="45.0" customHeight="true">
      <c r="A114" t="s" s="4">
        <v>806</v>
      </c>
      <c r="B114" t="s" s="4">
        <v>12425</v>
      </c>
      <c r="C114" t="s" s="4">
        <v>12315</v>
      </c>
      <c r="D114" t="s" s="4">
        <v>4381</v>
      </c>
      <c r="E114" t="s" s="4">
        <v>3258</v>
      </c>
      <c r="F114" t="s" s="4">
        <v>3259</v>
      </c>
    </row>
    <row r="115" ht="45.0" customHeight="true">
      <c r="A115" t="s" s="4">
        <v>810</v>
      </c>
      <c r="B115" t="s" s="4">
        <v>12426</v>
      </c>
      <c r="C115" t="s" s="4">
        <v>12315</v>
      </c>
      <c r="D115" t="s" s="4">
        <v>4381</v>
      </c>
      <c r="E115" t="s" s="4">
        <v>3258</v>
      </c>
      <c r="F115" t="s" s="4">
        <v>3259</v>
      </c>
    </row>
    <row r="116" ht="45.0" customHeight="true">
      <c r="A116" t="s" s="4">
        <v>815</v>
      </c>
      <c r="B116" t="s" s="4">
        <v>12427</v>
      </c>
      <c r="C116" t="s" s="4">
        <v>12315</v>
      </c>
      <c r="D116" t="s" s="4">
        <v>4381</v>
      </c>
      <c r="E116" t="s" s="4">
        <v>3258</v>
      </c>
      <c r="F116" t="s" s="4">
        <v>3259</v>
      </c>
    </row>
    <row r="117" ht="45.0" customHeight="true">
      <c r="A117" t="s" s="4">
        <v>820</v>
      </c>
      <c r="B117" t="s" s="4">
        <v>12428</v>
      </c>
      <c r="C117" t="s" s="4">
        <v>12315</v>
      </c>
      <c r="D117" t="s" s="4">
        <v>4381</v>
      </c>
      <c r="E117" t="s" s="4">
        <v>3258</v>
      </c>
      <c r="F117" t="s" s="4">
        <v>3259</v>
      </c>
    </row>
    <row r="118" ht="45.0" customHeight="true">
      <c r="A118" t="s" s="4">
        <v>826</v>
      </c>
      <c r="B118" t="s" s="4">
        <v>12429</v>
      </c>
      <c r="C118" t="s" s="4">
        <v>12315</v>
      </c>
      <c r="D118" t="s" s="4">
        <v>4381</v>
      </c>
      <c r="E118" t="s" s="4">
        <v>3258</v>
      </c>
      <c r="F118" t="s" s="4">
        <v>3259</v>
      </c>
    </row>
    <row r="119" ht="45.0" customHeight="true">
      <c r="A119" t="s" s="4">
        <v>834</v>
      </c>
      <c r="B119" t="s" s="4">
        <v>12430</v>
      </c>
      <c r="C119" t="s" s="4">
        <v>12315</v>
      </c>
      <c r="D119" t="s" s="4">
        <v>4381</v>
      </c>
      <c r="E119" t="s" s="4">
        <v>3258</v>
      </c>
      <c r="F119" t="s" s="4">
        <v>3259</v>
      </c>
    </row>
    <row r="120" ht="45.0" customHeight="true">
      <c r="A120" t="s" s="4">
        <v>841</v>
      </c>
      <c r="B120" t="s" s="4">
        <v>12431</v>
      </c>
      <c r="C120" t="s" s="4">
        <v>12315</v>
      </c>
      <c r="D120" t="s" s="4">
        <v>4381</v>
      </c>
      <c r="E120" t="s" s="4">
        <v>3258</v>
      </c>
      <c r="F120" t="s" s="4">
        <v>3259</v>
      </c>
    </row>
    <row r="121" ht="45.0" customHeight="true">
      <c r="A121" t="s" s="4">
        <v>848</v>
      </c>
      <c r="B121" t="s" s="4">
        <v>12432</v>
      </c>
      <c r="C121" t="s" s="4">
        <v>12315</v>
      </c>
      <c r="D121" t="s" s="4">
        <v>4381</v>
      </c>
      <c r="E121" t="s" s="4">
        <v>3258</v>
      </c>
      <c r="F121" t="s" s="4">
        <v>3259</v>
      </c>
    </row>
    <row r="122" ht="45.0" customHeight="true">
      <c r="A122" t="s" s="4">
        <v>853</v>
      </c>
      <c r="B122" t="s" s="4">
        <v>12433</v>
      </c>
      <c r="C122" t="s" s="4">
        <v>12315</v>
      </c>
      <c r="D122" t="s" s="4">
        <v>4381</v>
      </c>
      <c r="E122" t="s" s="4">
        <v>3258</v>
      </c>
      <c r="F122" t="s" s="4">
        <v>3259</v>
      </c>
    </row>
    <row r="123" ht="45.0" customHeight="true">
      <c r="A123" t="s" s="4">
        <v>859</v>
      </c>
      <c r="B123" t="s" s="4">
        <v>12434</v>
      </c>
      <c r="C123" t="s" s="4">
        <v>12315</v>
      </c>
      <c r="D123" t="s" s="4">
        <v>4381</v>
      </c>
      <c r="E123" t="s" s="4">
        <v>3258</v>
      </c>
      <c r="F123" t="s" s="4">
        <v>3259</v>
      </c>
    </row>
    <row r="124" ht="45.0" customHeight="true">
      <c r="A124" t="s" s="4">
        <v>863</v>
      </c>
      <c r="B124" t="s" s="4">
        <v>12435</v>
      </c>
      <c r="C124" t="s" s="4">
        <v>12315</v>
      </c>
      <c r="D124" t="s" s="4">
        <v>4381</v>
      </c>
      <c r="E124" t="s" s="4">
        <v>3258</v>
      </c>
      <c r="F124" t="s" s="4">
        <v>3259</v>
      </c>
    </row>
    <row r="125" ht="45.0" customHeight="true">
      <c r="A125" t="s" s="4">
        <v>869</v>
      </c>
      <c r="B125" t="s" s="4">
        <v>12436</v>
      </c>
      <c r="C125" t="s" s="4">
        <v>12315</v>
      </c>
      <c r="D125" t="s" s="4">
        <v>4381</v>
      </c>
      <c r="E125" t="s" s="4">
        <v>3258</v>
      </c>
      <c r="F125" t="s" s="4">
        <v>3259</v>
      </c>
    </row>
    <row r="126" ht="45.0" customHeight="true">
      <c r="A126" t="s" s="4">
        <v>876</v>
      </c>
      <c r="B126" t="s" s="4">
        <v>12437</v>
      </c>
      <c r="C126" t="s" s="4">
        <v>12315</v>
      </c>
      <c r="D126" t="s" s="4">
        <v>4381</v>
      </c>
      <c r="E126" t="s" s="4">
        <v>3258</v>
      </c>
      <c r="F126" t="s" s="4">
        <v>3259</v>
      </c>
    </row>
    <row r="127" ht="45.0" customHeight="true">
      <c r="A127" t="s" s="4">
        <v>882</v>
      </c>
      <c r="B127" t="s" s="4">
        <v>12438</v>
      </c>
      <c r="C127" t="s" s="4">
        <v>12315</v>
      </c>
      <c r="D127" t="s" s="4">
        <v>4381</v>
      </c>
      <c r="E127" t="s" s="4">
        <v>3258</v>
      </c>
      <c r="F127" t="s" s="4">
        <v>3259</v>
      </c>
    </row>
    <row r="128" ht="45.0" customHeight="true">
      <c r="A128" t="s" s="4">
        <v>888</v>
      </c>
      <c r="B128" t="s" s="4">
        <v>12439</v>
      </c>
      <c r="C128" t="s" s="4">
        <v>12315</v>
      </c>
      <c r="D128" t="s" s="4">
        <v>4381</v>
      </c>
      <c r="E128" t="s" s="4">
        <v>3258</v>
      </c>
      <c r="F128" t="s" s="4">
        <v>3259</v>
      </c>
    </row>
    <row r="129" ht="45.0" customHeight="true">
      <c r="A129" t="s" s="4">
        <v>894</v>
      </c>
      <c r="B129" t="s" s="4">
        <v>12440</v>
      </c>
      <c r="C129" t="s" s="4">
        <v>12315</v>
      </c>
      <c r="D129" t="s" s="4">
        <v>4381</v>
      </c>
      <c r="E129" t="s" s="4">
        <v>3258</v>
      </c>
      <c r="F129" t="s" s="4">
        <v>3259</v>
      </c>
    </row>
    <row r="130" ht="45.0" customHeight="true">
      <c r="A130" t="s" s="4">
        <v>901</v>
      </c>
      <c r="B130" t="s" s="4">
        <v>12441</v>
      </c>
      <c r="C130" t="s" s="4">
        <v>12315</v>
      </c>
      <c r="D130" t="s" s="4">
        <v>4381</v>
      </c>
      <c r="E130" t="s" s="4">
        <v>3258</v>
      </c>
      <c r="F130" t="s" s="4">
        <v>3259</v>
      </c>
    </row>
    <row r="131" ht="45.0" customHeight="true">
      <c r="A131" t="s" s="4">
        <v>904</v>
      </c>
      <c r="B131" t="s" s="4">
        <v>12442</v>
      </c>
      <c r="C131" t="s" s="4">
        <v>12315</v>
      </c>
      <c r="D131" t="s" s="4">
        <v>4381</v>
      </c>
      <c r="E131" t="s" s="4">
        <v>3258</v>
      </c>
      <c r="F131" t="s" s="4">
        <v>3259</v>
      </c>
    </row>
    <row r="132" ht="45.0" customHeight="true">
      <c r="A132" t="s" s="4">
        <v>909</v>
      </c>
      <c r="B132" t="s" s="4">
        <v>12443</v>
      </c>
      <c r="C132" t="s" s="4">
        <v>12315</v>
      </c>
      <c r="D132" t="s" s="4">
        <v>4381</v>
      </c>
      <c r="E132" t="s" s="4">
        <v>3258</v>
      </c>
      <c r="F132" t="s" s="4">
        <v>3259</v>
      </c>
    </row>
    <row r="133" ht="45.0" customHeight="true">
      <c r="A133" t="s" s="4">
        <v>914</v>
      </c>
      <c r="B133" t="s" s="4">
        <v>12444</v>
      </c>
      <c r="C133" t="s" s="4">
        <v>12315</v>
      </c>
      <c r="D133" t="s" s="4">
        <v>4381</v>
      </c>
      <c r="E133" t="s" s="4">
        <v>3258</v>
      </c>
      <c r="F133" t="s" s="4">
        <v>3259</v>
      </c>
    </row>
    <row r="134" ht="45.0" customHeight="true">
      <c r="A134" t="s" s="4">
        <v>919</v>
      </c>
      <c r="B134" t="s" s="4">
        <v>12445</v>
      </c>
      <c r="C134" t="s" s="4">
        <v>12315</v>
      </c>
      <c r="D134" t="s" s="4">
        <v>4381</v>
      </c>
      <c r="E134" t="s" s="4">
        <v>3258</v>
      </c>
      <c r="F134" t="s" s="4">
        <v>3259</v>
      </c>
    </row>
    <row r="135" ht="45.0" customHeight="true">
      <c r="A135" t="s" s="4">
        <v>923</v>
      </c>
      <c r="B135" t="s" s="4">
        <v>12446</v>
      </c>
      <c r="C135" t="s" s="4">
        <v>12315</v>
      </c>
      <c r="D135" t="s" s="4">
        <v>4381</v>
      </c>
      <c r="E135" t="s" s="4">
        <v>3258</v>
      </c>
      <c r="F135" t="s" s="4">
        <v>3259</v>
      </c>
    </row>
    <row r="136" ht="45.0" customHeight="true">
      <c r="A136" t="s" s="4">
        <v>929</v>
      </c>
      <c r="B136" t="s" s="4">
        <v>12447</v>
      </c>
      <c r="C136" t="s" s="4">
        <v>12315</v>
      </c>
      <c r="D136" t="s" s="4">
        <v>4381</v>
      </c>
      <c r="E136" t="s" s="4">
        <v>3258</v>
      </c>
      <c r="F136" t="s" s="4">
        <v>3259</v>
      </c>
    </row>
    <row r="137" ht="45.0" customHeight="true">
      <c r="A137" t="s" s="4">
        <v>935</v>
      </c>
      <c r="B137" t="s" s="4">
        <v>12448</v>
      </c>
      <c r="C137" t="s" s="4">
        <v>12315</v>
      </c>
      <c r="D137" t="s" s="4">
        <v>4381</v>
      </c>
      <c r="E137" t="s" s="4">
        <v>3258</v>
      </c>
      <c r="F137" t="s" s="4">
        <v>3259</v>
      </c>
    </row>
    <row r="138" ht="45.0" customHeight="true">
      <c r="A138" t="s" s="4">
        <v>940</v>
      </c>
      <c r="B138" t="s" s="4">
        <v>12449</v>
      </c>
      <c r="C138" t="s" s="4">
        <v>12315</v>
      </c>
      <c r="D138" t="s" s="4">
        <v>4381</v>
      </c>
      <c r="E138" t="s" s="4">
        <v>3258</v>
      </c>
      <c r="F138" t="s" s="4">
        <v>3259</v>
      </c>
    </row>
    <row r="139" ht="45.0" customHeight="true">
      <c r="A139" t="s" s="4">
        <v>947</v>
      </c>
      <c r="B139" t="s" s="4">
        <v>12450</v>
      </c>
      <c r="C139" t="s" s="4">
        <v>12315</v>
      </c>
      <c r="D139" t="s" s="4">
        <v>4381</v>
      </c>
      <c r="E139" t="s" s="4">
        <v>3258</v>
      </c>
      <c r="F139" t="s" s="4">
        <v>3259</v>
      </c>
    </row>
    <row r="140" ht="45.0" customHeight="true">
      <c r="A140" t="s" s="4">
        <v>952</v>
      </c>
      <c r="B140" t="s" s="4">
        <v>12451</v>
      </c>
      <c r="C140" t="s" s="4">
        <v>12315</v>
      </c>
      <c r="D140" t="s" s="4">
        <v>4381</v>
      </c>
      <c r="E140" t="s" s="4">
        <v>3258</v>
      </c>
      <c r="F140" t="s" s="4">
        <v>3259</v>
      </c>
    </row>
    <row r="141" ht="45.0" customHeight="true">
      <c r="A141" t="s" s="4">
        <v>958</v>
      </c>
      <c r="B141" t="s" s="4">
        <v>12452</v>
      </c>
      <c r="C141" t="s" s="4">
        <v>12315</v>
      </c>
      <c r="D141" t="s" s="4">
        <v>4381</v>
      </c>
      <c r="E141" t="s" s="4">
        <v>3258</v>
      </c>
      <c r="F141" t="s" s="4">
        <v>3259</v>
      </c>
    </row>
    <row r="142" ht="45.0" customHeight="true">
      <c r="A142" t="s" s="4">
        <v>963</v>
      </c>
      <c r="B142" t="s" s="4">
        <v>12453</v>
      </c>
      <c r="C142" t="s" s="4">
        <v>12315</v>
      </c>
      <c r="D142" t="s" s="4">
        <v>4381</v>
      </c>
      <c r="E142" t="s" s="4">
        <v>3258</v>
      </c>
      <c r="F142" t="s" s="4">
        <v>3259</v>
      </c>
    </row>
    <row r="143" ht="45.0" customHeight="true">
      <c r="A143" t="s" s="4">
        <v>968</v>
      </c>
      <c r="B143" t="s" s="4">
        <v>12454</v>
      </c>
      <c r="C143" t="s" s="4">
        <v>12315</v>
      </c>
      <c r="D143" t="s" s="4">
        <v>4381</v>
      </c>
      <c r="E143" t="s" s="4">
        <v>3258</v>
      </c>
      <c r="F143" t="s" s="4">
        <v>3259</v>
      </c>
    </row>
    <row r="144" ht="45.0" customHeight="true">
      <c r="A144" t="s" s="4">
        <v>975</v>
      </c>
      <c r="B144" t="s" s="4">
        <v>12455</v>
      </c>
      <c r="C144" t="s" s="4">
        <v>12315</v>
      </c>
      <c r="D144" t="s" s="4">
        <v>4381</v>
      </c>
      <c r="E144" t="s" s="4">
        <v>3258</v>
      </c>
      <c r="F144" t="s" s="4">
        <v>3259</v>
      </c>
    </row>
    <row r="145" ht="45.0" customHeight="true">
      <c r="A145" t="s" s="4">
        <v>980</v>
      </c>
      <c r="B145" t="s" s="4">
        <v>12456</v>
      </c>
      <c r="C145" t="s" s="4">
        <v>12315</v>
      </c>
      <c r="D145" t="s" s="4">
        <v>4381</v>
      </c>
      <c r="E145" t="s" s="4">
        <v>3258</v>
      </c>
      <c r="F145" t="s" s="4">
        <v>3259</v>
      </c>
    </row>
    <row r="146" ht="45.0" customHeight="true">
      <c r="A146" t="s" s="4">
        <v>985</v>
      </c>
      <c r="B146" t="s" s="4">
        <v>12457</v>
      </c>
      <c r="C146" t="s" s="4">
        <v>12315</v>
      </c>
      <c r="D146" t="s" s="4">
        <v>4381</v>
      </c>
      <c r="E146" t="s" s="4">
        <v>3258</v>
      </c>
      <c r="F146" t="s" s="4">
        <v>3259</v>
      </c>
    </row>
    <row r="147" ht="45.0" customHeight="true">
      <c r="A147" t="s" s="4">
        <v>990</v>
      </c>
      <c r="B147" t="s" s="4">
        <v>12458</v>
      </c>
      <c r="C147" t="s" s="4">
        <v>12315</v>
      </c>
      <c r="D147" t="s" s="4">
        <v>4381</v>
      </c>
      <c r="E147" t="s" s="4">
        <v>3258</v>
      </c>
      <c r="F147" t="s" s="4">
        <v>3259</v>
      </c>
    </row>
    <row r="148" ht="45.0" customHeight="true">
      <c r="A148" t="s" s="4">
        <v>995</v>
      </c>
      <c r="B148" t="s" s="4">
        <v>12459</v>
      </c>
      <c r="C148" t="s" s="4">
        <v>12315</v>
      </c>
      <c r="D148" t="s" s="4">
        <v>4381</v>
      </c>
      <c r="E148" t="s" s="4">
        <v>3258</v>
      </c>
      <c r="F148" t="s" s="4">
        <v>3259</v>
      </c>
    </row>
    <row r="149" ht="45.0" customHeight="true">
      <c r="A149" t="s" s="4">
        <v>999</v>
      </c>
      <c r="B149" t="s" s="4">
        <v>12460</v>
      </c>
      <c r="C149" t="s" s="4">
        <v>12315</v>
      </c>
      <c r="D149" t="s" s="4">
        <v>4381</v>
      </c>
      <c r="E149" t="s" s="4">
        <v>3258</v>
      </c>
      <c r="F149" t="s" s="4">
        <v>3259</v>
      </c>
    </row>
    <row r="150" ht="45.0" customHeight="true">
      <c r="A150" t="s" s="4">
        <v>1005</v>
      </c>
      <c r="B150" t="s" s="4">
        <v>12461</v>
      </c>
      <c r="C150" t="s" s="4">
        <v>12315</v>
      </c>
      <c r="D150" t="s" s="4">
        <v>4381</v>
      </c>
      <c r="E150" t="s" s="4">
        <v>3258</v>
      </c>
      <c r="F150" t="s" s="4">
        <v>3259</v>
      </c>
    </row>
    <row r="151" ht="45.0" customHeight="true">
      <c r="A151" t="s" s="4">
        <v>1010</v>
      </c>
      <c r="B151" t="s" s="4">
        <v>12462</v>
      </c>
      <c r="C151" t="s" s="4">
        <v>12315</v>
      </c>
      <c r="D151" t="s" s="4">
        <v>4381</v>
      </c>
      <c r="E151" t="s" s="4">
        <v>3258</v>
      </c>
      <c r="F151" t="s" s="4">
        <v>3259</v>
      </c>
    </row>
    <row r="152" ht="45.0" customHeight="true">
      <c r="A152" t="s" s="4">
        <v>1014</v>
      </c>
      <c r="B152" t="s" s="4">
        <v>12463</v>
      </c>
      <c r="C152" t="s" s="4">
        <v>12315</v>
      </c>
      <c r="D152" t="s" s="4">
        <v>4381</v>
      </c>
      <c r="E152" t="s" s="4">
        <v>3258</v>
      </c>
      <c r="F152" t="s" s="4">
        <v>3259</v>
      </c>
    </row>
    <row r="153" ht="45.0" customHeight="true">
      <c r="A153" t="s" s="4">
        <v>1020</v>
      </c>
      <c r="B153" t="s" s="4">
        <v>12464</v>
      </c>
      <c r="C153" t="s" s="4">
        <v>12315</v>
      </c>
      <c r="D153" t="s" s="4">
        <v>4381</v>
      </c>
      <c r="E153" t="s" s="4">
        <v>3258</v>
      </c>
      <c r="F153" t="s" s="4">
        <v>3259</v>
      </c>
    </row>
    <row r="154" ht="45.0" customHeight="true">
      <c r="A154" t="s" s="4">
        <v>1026</v>
      </c>
      <c r="B154" t="s" s="4">
        <v>12465</v>
      </c>
      <c r="C154" t="s" s="4">
        <v>12315</v>
      </c>
      <c r="D154" t="s" s="4">
        <v>4381</v>
      </c>
      <c r="E154" t="s" s="4">
        <v>3258</v>
      </c>
      <c r="F154" t="s" s="4">
        <v>3259</v>
      </c>
    </row>
    <row r="155" ht="45.0" customHeight="true">
      <c r="A155" t="s" s="4">
        <v>1031</v>
      </c>
      <c r="B155" t="s" s="4">
        <v>12466</v>
      </c>
      <c r="C155" t="s" s="4">
        <v>12315</v>
      </c>
      <c r="D155" t="s" s="4">
        <v>4381</v>
      </c>
      <c r="E155" t="s" s="4">
        <v>3258</v>
      </c>
      <c r="F155" t="s" s="4">
        <v>3259</v>
      </c>
    </row>
    <row r="156" ht="45.0" customHeight="true">
      <c r="A156" t="s" s="4">
        <v>1038</v>
      </c>
      <c r="B156" t="s" s="4">
        <v>12467</v>
      </c>
      <c r="C156" t="s" s="4">
        <v>12315</v>
      </c>
      <c r="D156" t="s" s="4">
        <v>4381</v>
      </c>
      <c r="E156" t="s" s="4">
        <v>3258</v>
      </c>
      <c r="F156" t="s" s="4">
        <v>3259</v>
      </c>
    </row>
    <row r="157" ht="45.0" customHeight="true">
      <c r="A157" t="s" s="4">
        <v>1044</v>
      </c>
      <c r="B157" t="s" s="4">
        <v>12468</v>
      </c>
      <c r="C157" t="s" s="4">
        <v>12315</v>
      </c>
      <c r="D157" t="s" s="4">
        <v>4381</v>
      </c>
      <c r="E157" t="s" s="4">
        <v>3258</v>
      </c>
      <c r="F157" t="s" s="4">
        <v>3259</v>
      </c>
    </row>
    <row r="158" ht="45.0" customHeight="true">
      <c r="A158" t="s" s="4">
        <v>1050</v>
      </c>
      <c r="B158" t="s" s="4">
        <v>12469</v>
      </c>
      <c r="C158" t="s" s="4">
        <v>12315</v>
      </c>
      <c r="D158" t="s" s="4">
        <v>4381</v>
      </c>
      <c r="E158" t="s" s="4">
        <v>3258</v>
      </c>
      <c r="F158" t="s" s="4">
        <v>3259</v>
      </c>
    </row>
    <row r="159" ht="45.0" customHeight="true">
      <c r="A159" t="s" s="4">
        <v>1055</v>
      </c>
      <c r="B159" t="s" s="4">
        <v>12470</v>
      </c>
      <c r="C159" t="s" s="4">
        <v>12315</v>
      </c>
      <c r="D159" t="s" s="4">
        <v>4381</v>
      </c>
      <c r="E159" t="s" s="4">
        <v>3258</v>
      </c>
      <c r="F159" t="s" s="4">
        <v>3259</v>
      </c>
    </row>
    <row r="160" ht="45.0" customHeight="true">
      <c r="A160" t="s" s="4">
        <v>1059</v>
      </c>
      <c r="B160" t="s" s="4">
        <v>12471</v>
      </c>
      <c r="C160" t="s" s="4">
        <v>12315</v>
      </c>
      <c r="D160" t="s" s="4">
        <v>4381</v>
      </c>
      <c r="E160" t="s" s="4">
        <v>3258</v>
      </c>
      <c r="F160" t="s" s="4">
        <v>3259</v>
      </c>
    </row>
    <row r="161" ht="45.0" customHeight="true">
      <c r="A161" t="s" s="4">
        <v>1065</v>
      </c>
      <c r="B161" t="s" s="4">
        <v>12472</v>
      </c>
      <c r="C161" t="s" s="4">
        <v>12315</v>
      </c>
      <c r="D161" t="s" s="4">
        <v>4381</v>
      </c>
      <c r="E161" t="s" s="4">
        <v>3258</v>
      </c>
      <c r="F161" t="s" s="4">
        <v>3259</v>
      </c>
    </row>
    <row r="162" ht="45.0" customHeight="true">
      <c r="A162" t="s" s="4">
        <v>1072</v>
      </c>
      <c r="B162" t="s" s="4">
        <v>12473</v>
      </c>
      <c r="C162" t="s" s="4">
        <v>12315</v>
      </c>
      <c r="D162" t="s" s="4">
        <v>4381</v>
      </c>
      <c r="E162" t="s" s="4">
        <v>3258</v>
      </c>
      <c r="F162" t="s" s="4">
        <v>3259</v>
      </c>
    </row>
    <row r="163" ht="45.0" customHeight="true">
      <c r="A163" t="s" s="4">
        <v>1078</v>
      </c>
      <c r="B163" t="s" s="4">
        <v>12474</v>
      </c>
      <c r="C163" t="s" s="4">
        <v>12315</v>
      </c>
      <c r="D163" t="s" s="4">
        <v>4381</v>
      </c>
      <c r="E163" t="s" s="4">
        <v>3258</v>
      </c>
      <c r="F163" t="s" s="4">
        <v>3259</v>
      </c>
    </row>
    <row r="164" ht="45.0" customHeight="true">
      <c r="A164" t="s" s="4">
        <v>1083</v>
      </c>
      <c r="B164" t="s" s="4">
        <v>12475</v>
      </c>
      <c r="C164" t="s" s="4">
        <v>12315</v>
      </c>
      <c r="D164" t="s" s="4">
        <v>4381</v>
      </c>
      <c r="E164" t="s" s="4">
        <v>3258</v>
      </c>
      <c r="F164" t="s" s="4">
        <v>3259</v>
      </c>
    </row>
    <row r="165" ht="45.0" customHeight="true">
      <c r="A165" t="s" s="4">
        <v>1089</v>
      </c>
      <c r="B165" t="s" s="4">
        <v>12476</v>
      </c>
      <c r="C165" t="s" s="4">
        <v>12315</v>
      </c>
      <c r="D165" t="s" s="4">
        <v>4381</v>
      </c>
      <c r="E165" t="s" s="4">
        <v>3258</v>
      </c>
      <c r="F165" t="s" s="4">
        <v>3259</v>
      </c>
    </row>
    <row r="166" ht="45.0" customHeight="true">
      <c r="A166" t="s" s="4">
        <v>1094</v>
      </c>
      <c r="B166" t="s" s="4">
        <v>12477</v>
      </c>
      <c r="C166" t="s" s="4">
        <v>12315</v>
      </c>
      <c r="D166" t="s" s="4">
        <v>4381</v>
      </c>
      <c r="E166" t="s" s="4">
        <v>3258</v>
      </c>
      <c r="F166" t="s" s="4">
        <v>3259</v>
      </c>
    </row>
    <row r="167" ht="45.0" customHeight="true">
      <c r="A167" t="s" s="4">
        <v>1101</v>
      </c>
      <c r="B167" t="s" s="4">
        <v>12478</v>
      </c>
      <c r="C167" t="s" s="4">
        <v>12315</v>
      </c>
      <c r="D167" t="s" s="4">
        <v>4381</v>
      </c>
      <c r="E167" t="s" s="4">
        <v>3258</v>
      </c>
      <c r="F167" t="s" s="4">
        <v>3259</v>
      </c>
    </row>
    <row r="168" ht="45.0" customHeight="true">
      <c r="A168" t="s" s="4">
        <v>1107</v>
      </c>
      <c r="B168" t="s" s="4">
        <v>12479</v>
      </c>
      <c r="C168" t="s" s="4">
        <v>12315</v>
      </c>
      <c r="D168" t="s" s="4">
        <v>4381</v>
      </c>
      <c r="E168" t="s" s="4">
        <v>3258</v>
      </c>
      <c r="F168" t="s" s="4">
        <v>3259</v>
      </c>
    </row>
    <row r="169" ht="45.0" customHeight="true">
      <c r="A169" t="s" s="4">
        <v>1113</v>
      </c>
      <c r="B169" t="s" s="4">
        <v>12480</v>
      </c>
      <c r="C169" t="s" s="4">
        <v>12315</v>
      </c>
      <c r="D169" t="s" s="4">
        <v>4381</v>
      </c>
      <c r="E169" t="s" s="4">
        <v>3258</v>
      </c>
      <c r="F169" t="s" s="4">
        <v>3259</v>
      </c>
    </row>
    <row r="170" ht="45.0" customHeight="true">
      <c r="A170" t="s" s="4">
        <v>1120</v>
      </c>
      <c r="B170" t="s" s="4">
        <v>12481</v>
      </c>
      <c r="C170" t="s" s="4">
        <v>12315</v>
      </c>
      <c r="D170" t="s" s="4">
        <v>4381</v>
      </c>
      <c r="E170" t="s" s="4">
        <v>3258</v>
      </c>
      <c r="F170" t="s" s="4">
        <v>3259</v>
      </c>
    </row>
    <row r="171" ht="45.0" customHeight="true">
      <c r="A171" t="s" s="4">
        <v>1127</v>
      </c>
      <c r="B171" t="s" s="4">
        <v>12482</v>
      </c>
      <c r="C171" t="s" s="4">
        <v>12315</v>
      </c>
      <c r="D171" t="s" s="4">
        <v>4381</v>
      </c>
      <c r="E171" t="s" s="4">
        <v>3258</v>
      </c>
      <c r="F171" t="s" s="4">
        <v>3259</v>
      </c>
    </row>
    <row r="172" ht="45.0" customHeight="true">
      <c r="A172" t="s" s="4">
        <v>1131</v>
      </c>
      <c r="B172" t="s" s="4">
        <v>12483</v>
      </c>
      <c r="C172" t="s" s="4">
        <v>12315</v>
      </c>
      <c r="D172" t="s" s="4">
        <v>4381</v>
      </c>
      <c r="E172" t="s" s="4">
        <v>3258</v>
      </c>
      <c r="F172" t="s" s="4">
        <v>3259</v>
      </c>
    </row>
    <row r="173" ht="45.0" customHeight="true">
      <c r="A173" t="s" s="4">
        <v>1139</v>
      </c>
      <c r="B173" t="s" s="4">
        <v>12484</v>
      </c>
      <c r="C173" t="s" s="4">
        <v>12315</v>
      </c>
      <c r="D173" t="s" s="4">
        <v>4381</v>
      </c>
      <c r="E173" t="s" s="4">
        <v>3258</v>
      </c>
      <c r="F173" t="s" s="4">
        <v>3259</v>
      </c>
    </row>
    <row r="174" ht="45.0" customHeight="true">
      <c r="A174" t="s" s="4">
        <v>1144</v>
      </c>
      <c r="B174" t="s" s="4">
        <v>12485</v>
      </c>
      <c r="C174" t="s" s="4">
        <v>12315</v>
      </c>
      <c r="D174" t="s" s="4">
        <v>4381</v>
      </c>
      <c r="E174" t="s" s="4">
        <v>3258</v>
      </c>
      <c r="F174" t="s" s="4">
        <v>3259</v>
      </c>
    </row>
    <row r="175" ht="45.0" customHeight="true">
      <c r="A175" t="s" s="4">
        <v>1150</v>
      </c>
      <c r="B175" t="s" s="4">
        <v>12486</v>
      </c>
      <c r="C175" t="s" s="4">
        <v>12315</v>
      </c>
      <c r="D175" t="s" s="4">
        <v>4381</v>
      </c>
      <c r="E175" t="s" s="4">
        <v>3258</v>
      </c>
      <c r="F175" t="s" s="4">
        <v>3259</v>
      </c>
    </row>
    <row r="176" ht="45.0" customHeight="true">
      <c r="A176" t="s" s="4">
        <v>1155</v>
      </c>
      <c r="B176" t="s" s="4">
        <v>12487</v>
      </c>
      <c r="C176" t="s" s="4">
        <v>12315</v>
      </c>
      <c r="D176" t="s" s="4">
        <v>4381</v>
      </c>
      <c r="E176" t="s" s="4">
        <v>3258</v>
      </c>
      <c r="F176" t="s" s="4">
        <v>3259</v>
      </c>
    </row>
    <row r="177" ht="45.0" customHeight="true">
      <c r="A177" t="s" s="4">
        <v>1161</v>
      </c>
      <c r="B177" t="s" s="4">
        <v>12488</v>
      </c>
      <c r="C177" t="s" s="4">
        <v>12315</v>
      </c>
      <c r="D177" t="s" s="4">
        <v>4381</v>
      </c>
      <c r="E177" t="s" s="4">
        <v>3258</v>
      </c>
      <c r="F177" t="s" s="4">
        <v>3259</v>
      </c>
    </row>
    <row r="178" ht="45.0" customHeight="true">
      <c r="A178" t="s" s="4">
        <v>1165</v>
      </c>
      <c r="B178" t="s" s="4">
        <v>12489</v>
      </c>
      <c r="C178" t="s" s="4">
        <v>12315</v>
      </c>
      <c r="D178" t="s" s="4">
        <v>4381</v>
      </c>
      <c r="E178" t="s" s="4">
        <v>3258</v>
      </c>
      <c r="F178" t="s" s="4">
        <v>3259</v>
      </c>
    </row>
    <row r="179" ht="45.0" customHeight="true">
      <c r="A179" t="s" s="4">
        <v>1169</v>
      </c>
      <c r="B179" t="s" s="4">
        <v>12490</v>
      </c>
      <c r="C179" t="s" s="4">
        <v>12315</v>
      </c>
      <c r="D179" t="s" s="4">
        <v>4381</v>
      </c>
      <c r="E179" t="s" s="4">
        <v>3258</v>
      </c>
      <c r="F179" t="s" s="4">
        <v>3259</v>
      </c>
    </row>
    <row r="180" ht="45.0" customHeight="true">
      <c r="A180" t="s" s="4">
        <v>1175</v>
      </c>
      <c r="B180" t="s" s="4">
        <v>12491</v>
      </c>
      <c r="C180" t="s" s="4">
        <v>12315</v>
      </c>
      <c r="D180" t="s" s="4">
        <v>4381</v>
      </c>
      <c r="E180" t="s" s="4">
        <v>3258</v>
      </c>
      <c r="F180" t="s" s="4">
        <v>3259</v>
      </c>
    </row>
    <row r="181" ht="45.0" customHeight="true">
      <c r="A181" t="s" s="4">
        <v>1181</v>
      </c>
      <c r="B181" t="s" s="4">
        <v>12492</v>
      </c>
      <c r="C181" t="s" s="4">
        <v>12315</v>
      </c>
      <c r="D181" t="s" s="4">
        <v>4381</v>
      </c>
      <c r="E181" t="s" s="4">
        <v>3258</v>
      </c>
      <c r="F181" t="s" s="4">
        <v>3259</v>
      </c>
    </row>
    <row r="182" ht="45.0" customHeight="true">
      <c r="A182" t="s" s="4">
        <v>1184</v>
      </c>
      <c r="B182" t="s" s="4">
        <v>12493</v>
      </c>
      <c r="C182" t="s" s="4">
        <v>12315</v>
      </c>
      <c r="D182" t="s" s="4">
        <v>4381</v>
      </c>
      <c r="E182" t="s" s="4">
        <v>3258</v>
      </c>
      <c r="F182" t="s" s="4">
        <v>3259</v>
      </c>
    </row>
    <row r="183" ht="45.0" customHeight="true">
      <c r="A183" t="s" s="4">
        <v>1191</v>
      </c>
      <c r="B183" t="s" s="4">
        <v>12494</v>
      </c>
      <c r="C183" t="s" s="4">
        <v>12315</v>
      </c>
      <c r="D183" t="s" s="4">
        <v>4381</v>
      </c>
      <c r="E183" t="s" s="4">
        <v>3258</v>
      </c>
      <c r="F183" t="s" s="4">
        <v>3259</v>
      </c>
    </row>
    <row r="184" ht="45.0" customHeight="true">
      <c r="A184" t="s" s="4">
        <v>1195</v>
      </c>
      <c r="B184" t="s" s="4">
        <v>12495</v>
      </c>
      <c r="C184" t="s" s="4">
        <v>12315</v>
      </c>
      <c r="D184" t="s" s="4">
        <v>4381</v>
      </c>
      <c r="E184" t="s" s="4">
        <v>3258</v>
      </c>
      <c r="F184" t="s" s="4">
        <v>3259</v>
      </c>
    </row>
    <row r="185" ht="45.0" customHeight="true">
      <c r="A185" t="s" s="4">
        <v>1200</v>
      </c>
      <c r="B185" t="s" s="4">
        <v>12496</v>
      </c>
      <c r="C185" t="s" s="4">
        <v>12315</v>
      </c>
      <c r="D185" t="s" s="4">
        <v>4381</v>
      </c>
      <c r="E185" t="s" s="4">
        <v>3258</v>
      </c>
      <c r="F185" t="s" s="4">
        <v>3259</v>
      </c>
    </row>
    <row r="186" ht="45.0" customHeight="true">
      <c r="A186" t="s" s="4">
        <v>1205</v>
      </c>
      <c r="B186" t="s" s="4">
        <v>12497</v>
      </c>
      <c r="C186" t="s" s="4">
        <v>12315</v>
      </c>
      <c r="D186" t="s" s="4">
        <v>4381</v>
      </c>
      <c r="E186" t="s" s="4">
        <v>3258</v>
      </c>
      <c r="F186" t="s" s="4">
        <v>3259</v>
      </c>
    </row>
    <row r="187" ht="45.0" customHeight="true">
      <c r="A187" t="s" s="4">
        <v>1208</v>
      </c>
      <c r="B187" t="s" s="4">
        <v>12498</v>
      </c>
      <c r="C187" t="s" s="4">
        <v>12315</v>
      </c>
      <c r="D187" t="s" s="4">
        <v>4381</v>
      </c>
      <c r="E187" t="s" s="4">
        <v>3258</v>
      </c>
      <c r="F187" t="s" s="4">
        <v>3259</v>
      </c>
    </row>
    <row r="188" ht="45.0" customHeight="true">
      <c r="A188" t="s" s="4">
        <v>1212</v>
      </c>
      <c r="B188" t="s" s="4">
        <v>12499</v>
      </c>
      <c r="C188" t="s" s="4">
        <v>12315</v>
      </c>
      <c r="D188" t="s" s="4">
        <v>4381</v>
      </c>
      <c r="E188" t="s" s="4">
        <v>3258</v>
      </c>
      <c r="F188" t="s" s="4">
        <v>3259</v>
      </c>
    </row>
    <row r="189" ht="45.0" customHeight="true">
      <c r="A189" t="s" s="4">
        <v>1216</v>
      </c>
      <c r="B189" t="s" s="4">
        <v>12500</v>
      </c>
      <c r="C189" t="s" s="4">
        <v>12315</v>
      </c>
      <c r="D189" t="s" s="4">
        <v>4381</v>
      </c>
      <c r="E189" t="s" s="4">
        <v>3258</v>
      </c>
      <c r="F189" t="s" s="4">
        <v>3259</v>
      </c>
    </row>
    <row r="190" ht="45.0" customHeight="true">
      <c r="A190" t="s" s="4">
        <v>1221</v>
      </c>
      <c r="B190" t="s" s="4">
        <v>12501</v>
      </c>
      <c r="C190" t="s" s="4">
        <v>12315</v>
      </c>
      <c r="D190" t="s" s="4">
        <v>4381</v>
      </c>
      <c r="E190" t="s" s="4">
        <v>3258</v>
      </c>
      <c r="F190" t="s" s="4">
        <v>3259</v>
      </c>
    </row>
    <row r="191" ht="45.0" customHeight="true">
      <c r="A191" t="s" s="4">
        <v>1225</v>
      </c>
      <c r="B191" t="s" s="4">
        <v>12502</v>
      </c>
      <c r="C191" t="s" s="4">
        <v>12315</v>
      </c>
      <c r="D191" t="s" s="4">
        <v>4381</v>
      </c>
      <c r="E191" t="s" s="4">
        <v>3258</v>
      </c>
      <c r="F191" t="s" s="4">
        <v>3259</v>
      </c>
    </row>
    <row r="192" ht="45.0" customHeight="true">
      <c r="A192" t="s" s="4">
        <v>1231</v>
      </c>
      <c r="B192" t="s" s="4">
        <v>12503</v>
      </c>
      <c r="C192" t="s" s="4">
        <v>12315</v>
      </c>
      <c r="D192" t="s" s="4">
        <v>4381</v>
      </c>
      <c r="E192" t="s" s="4">
        <v>3258</v>
      </c>
      <c r="F192" t="s" s="4">
        <v>3259</v>
      </c>
    </row>
    <row r="193" ht="45.0" customHeight="true">
      <c r="A193" t="s" s="4">
        <v>1237</v>
      </c>
      <c r="B193" t="s" s="4">
        <v>12504</v>
      </c>
      <c r="C193" t="s" s="4">
        <v>12315</v>
      </c>
      <c r="D193" t="s" s="4">
        <v>4381</v>
      </c>
      <c r="E193" t="s" s="4">
        <v>3258</v>
      </c>
      <c r="F193" t="s" s="4">
        <v>3259</v>
      </c>
    </row>
    <row r="194" ht="45.0" customHeight="true">
      <c r="A194" t="s" s="4">
        <v>1241</v>
      </c>
      <c r="B194" t="s" s="4">
        <v>12505</v>
      </c>
      <c r="C194" t="s" s="4">
        <v>12315</v>
      </c>
      <c r="D194" t="s" s="4">
        <v>4381</v>
      </c>
      <c r="E194" t="s" s="4">
        <v>3258</v>
      </c>
      <c r="F194" t="s" s="4">
        <v>3259</v>
      </c>
    </row>
    <row r="195" ht="45.0" customHeight="true">
      <c r="A195" t="s" s="4">
        <v>1244</v>
      </c>
      <c r="B195" t="s" s="4">
        <v>12506</v>
      </c>
      <c r="C195" t="s" s="4">
        <v>12315</v>
      </c>
      <c r="D195" t="s" s="4">
        <v>4381</v>
      </c>
      <c r="E195" t="s" s="4">
        <v>3258</v>
      </c>
      <c r="F195" t="s" s="4">
        <v>3259</v>
      </c>
    </row>
    <row r="196" ht="45.0" customHeight="true">
      <c r="A196" t="s" s="4">
        <v>1250</v>
      </c>
      <c r="B196" t="s" s="4">
        <v>12507</v>
      </c>
      <c r="C196" t="s" s="4">
        <v>12315</v>
      </c>
      <c r="D196" t="s" s="4">
        <v>4381</v>
      </c>
      <c r="E196" t="s" s="4">
        <v>3258</v>
      </c>
      <c r="F196" t="s" s="4">
        <v>3259</v>
      </c>
    </row>
    <row r="197" ht="45.0" customHeight="true">
      <c r="A197" t="s" s="4">
        <v>1256</v>
      </c>
      <c r="B197" t="s" s="4">
        <v>12508</v>
      </c>
      <c r="C197" t="s" s="4">
        <v>12315</v>
      </c>
      <c r="D197" t="s" s="4">
        <v>4381</v>
      </c>
      <c r="E197" t="s" s="4">
        <v>3258</v>
      </c>
      <c r="F197" t="s" s="4">
        <v>3259</v>
      </c>
    </row>
    <row r="198" ht="45.0" customHeight="true">
      <c r="A198" t="s" s="4">
        <v>1263</v>
      </c>
      <c r="B198" t="s" s="4">
        <v>12509</v>
      </c>
      <c r="C198" t="s" s="4">
        <v>12315</v>
      </c>
      <c r="D198" t="s" s="4">
        <v>4381</v>
      </c>
      <c r="E198" t="s" s="4">
        <v>3258</v>
      </c>
      <c r="F198" t="s" s="4">
        <v>3259</v>
      </c>
    </row>
    <row r="199" ht="45.0" customHeight="true">
      <c r="A199" t="s" s="4">
        <v>1269</v>
      </c>
      <c r="B199" t="s" s="4">
        <v>12510</v>
      </c>
      <c r="C199" t="s" s="4">
        <v>12315</v>
      </c>
      <c r="D199" t="s" s="4">
        <v>4381</v>
      </c>
      <c r="E199" t="s" s="4">
        <v>3258</v>
      </c>
      <c r="F199" t="s" s="4">
        <v>3259</v>
      </c>
    </row>
    <row r="200" ht="45.0" customHeight="true">
      <c r="A200" t="s" s="4">
        <v>1275</v>
      </c>
      <c r="B200" t="s" s="4">
        <v>12511</v>
      </c>
      <c r="C200" t="s" s="4">
        <v>12315</v>
      </c>
      <c r="D200" t="s" s="4">
        <v>4381</v>
      </c>
      <c r="E200" t="s" s="4">
        <v>3258</v>
      </c>
      <c r="F200" t="s" s="4">
        <v>3259</v>
      </c>
    </row>
    <row r="201" ht="45.0" customHeight="true">
      <c r="A201" t="s" s="4">
        <v>1281</v>
      </c>
      <c r="B201" t="s" s="4">
        <v>12512</v>
      </c>
      <c r="C201" t="s" s="4">
        <v>12315</v>
      </c>
      <c r="D201" t="s" s="4">
        <v>4381</v>
      </c>
      <c r="E201" t="s" s="4">
        <v>3258</v>
      </c>
      <c r="F201" t="s" s="4">
        <v>3259</v>
      </c>
    </row>
    <row r="202" ht="45.0" customHeight="true">
      <c r="A202" t="s" s="4">
        <v>1285</v>
      </c>
      <c r="B202" t="s" s="4">
        <v>12513</v>
      </c>
      <c r="C202" t="s" s="4">
        <v>12315</v>
      </c>
      <c r="D202" t="s" s="4">
        <v>4381</v>
      </c>
      <c r="E202" t="s" s="4">
        <v>3258</v>
      </c>
      <c r="F202" t="s" s="4">
        <v>3259</v>
      </c>
    </row>
    <row r="203" ht="45.0" customHeight="true">
      <c r="A203" t="s" s="4">
        <v>1291</v>
      </c>
      <c r="B203" t="s" s="4">
        <v>12514</v>
      </c>
      <c r="C203" t="s" s="4">
        <v>12315</v>
      </c>
      <c r="D203" t="s" s="4">
        <v>4381</v>
      </c>
      <c r="E203" t="s" s="4">
        <v>3258</v>
      </c>
      <c r="F203" t="s" s="4">
        <v>3259</v>
      </c>
    </row>
    <row r="204" ht="45.0" customHeight="true">
      <c r="A204" t="s" s="4">
        <v>1296</v>
      </c>
      <c r="B204" t="s" s="4">
        <v>12515</v>
      </c>
      <c r="C204" t="s" s="4">
        <v>12315</v>
      </c>
      <c r="D204" t="s" s="4">
        <v>4381</v>
      </c>
      <c r="E204" t="s" s="4">
        <v>3258</v>
      </c>
      <c r="F204" t="s" s="4">
        <v>3259</v>
      </c>
    </row>
    <row r="205" ht="45.0" customHeight="true">
      <c r="A205" t="s" s="4">
        <v>1300</v>
      </c>
      <c r="B205" t="s" s="4">
        <v>12516</v>
      </c>
      <c r="C205" t="s" s="4">
        <v>12315</v>
      </c>
      <c r="D205" t="s" s="4">
        <v>4381</v>
      </c>
      <c r="E205" t="s" s="4">
        <v>3258</v>
      </c>
      <c r="F205" t="s" s="4">
        <v>3259</v>
      </c>
    </row>
    <row r="206" ht="45.0" customHeight="true">
      <c r="A206" t="s" s="4">
        <v>1305</v>
      </c>
      <c r="B206" t="s" s="4">
        <v>12517</v>
      </c>
      <c r="C206" t="s" s="4">
        <v>12315</v>
      </c>
      <c r="D206" t="s" s="4">
        <v>4381</v>
      </c>
      <c r="E206" t="s" s="4">
        <v>3258</v>
      </c>
      <c r="F206" t="s" s="4">
        <v>3259</v>
      </c>
    </row>
    <row r="207" ht="45.0" customHeight="true">
      <c r="A207" t="s" s="4">
        <v>1311</v>
      </c>
      <c r="B207" t="s" s="4">
        <v>12518</v>
      </c>
      <c r="C207" t="s" s="4">
        <v>12315</v>
      </c>
      <c r="D207" t="s" s="4">
        <v>4381</v>
      </c>
      <c r="E207" t="s" s="4">
        <v>3258</v>
      </c>
      <c r="F207" t="s" s="4">
        <v>3259</v>
      </c>
    </row>
    <row r="208" ht="45.0" customHeight="true">
      <c r="A208" t="s" s="4">
        <v>1316</v>
      </c>
      <c r="B208" t="s" s="4">
        <v>12519</v>
      </c>
      <c r="C208" t="s" s="4">
        <v>12315</v>
      </c>
      <c r="D208" t="s" s="4">
        <v>4381</v>
      </c>
      <c r="E208" t="s" s="4">
        <v>3258</v>
      </c>
      <c r="F208" t="s" s="4">
        <v>3259</v>
      </c>
    </row>
    <row r="209" ht="45.0" customHeight="true">
      <c r="A209" t="s" s="4">
        <v>1322</v>
      </c>
      <c r="B209" t="s" s="4">
        <v>12520</v>
      </c>
      <c r="C209" t="s" s="4">
        <v>12315</v>
      </c>
      <c r="D209" t="s" s="4">
        <v>4381</v>
      </c>
      <c r="E209" t="s" s="4">
        <v>3258</v>
      </c>
      <c r="F209" t="s" s="4">
        <v>3259</v>
      </c>
    </row>
    <row r="210" ht="45.0" customHeight="true">
      <c r="A210" t="s" s="4">
        <v>1329</v>
      </c>
      <c r="B210" t="s" s="4">
        <v>12521</v>
      </c>
      <c r="C210" t="s" s="4">
        <v>12315</v>
      </c>
      <c r="D210" t="s" s="4">
        <v>4381</v>
      </c>
      <c r="E210" t="s" s="4">
        <v>3258</v>
      </c>
      <c r="F210" t="s" s="4">
        <v>3259</v>
      </c>
    </row>
    <row r="211" ht="45.0" customHeight="true">
      <c r="A211" t="s" s="4">
        <v>1334</v>
      </c>
      <c r="B211" t="s" s="4">
        <v>12522</v>
      </c>
      <c r="C211" t="s" s="4">
        <v>12315</v>
      </c>
      <c r="D211" t="s" s="4">
        <v>4381</v>
      </c>
      <c r="E211" t="s" s="4">
        <v>3258</v>
      </c>
      <c r="F211" t="s" s="4">
        <v>3259</v>
      </c>
    </row>
    <row r="212" ht="45.0" customHeight="true">
      <c r="A212" t="s" s="4">
        <v>1339</v>
      </c>
      <c r="B212" t="s" s="4">
        <v>12523</v>
      </c>
      <c r="C212" t="s" s="4">
        <v>12315</v>
      </c>
      <c r="D212" t="s" s="4">
        <v>4381</v>
      </c>
      <c r="E212" t="s" s="4">
        <v>3258</v>
      </c>
      <c r="F212" t="s" s="4">
        <v>3259</v>
      </c>
    </row>
    <row r="213" ht="45.0" customHeight="true">
      <c r="A213" t="s" s="4">
        <v>1344</v>
      </c>
      <c r="B213" t="s" s="4">
        <v>12524</v>
      </c>
      <c r="C213" t="s" s="4">
        <v>12315</v>
      </c>
      <c r="D213" t="s" s="4">
        <v>4381</v>
      </c>
      <c r="E213" t="s" s="4">
        <v>3258</v>
      </c>
      <c r="F213" t="s" s="4">
        <v>3259</v>
      </c>
    </row>
    <row r="214" ht="45.0" customHeight="true">
      <c r="A214" t="s" s="4">
        <v>1349</v>
      </c>
      <c r="B214" t="s" s="4">
        <v>12525</v>
      </c>
      <c r="C214" t="s" s="4">
        <v>12315</v>
      </c>
      <c r="D214" t="s" s="4">
        <v>4381</v>
      </c>
      <c r="E214" t="s" s="4">
        <v>3258</v>
      </c>
      <c r="F214" t="s" s="4">
        <v>3259</v>
      </c>
    </row>
    <row r="215" ht="45.0" customHeight="true">
      <c r="A215" t="s" s="4">
        <v>1353</v>
      </c>
      <c r="B215" t="s" s="4">
        <v>12526</v>
      </c>
      <c r="C215" t="s" s="4">
        <v>12315</v>
      </c>
      <c r="D215" t="s" s="4">
        <v>4381</v>
      </c>
      <c r="E215" t="s" s="4">
        <v>3258</v>
      </c>
      <c r="F215" t="s" s="4">
        <v>3259</v>
      </c>
    </row>
    <row r="216" ht="45.0" customHeight="true">
      <c r="A216" t="s" s="4">
        <v>1357</v>
      </c>
      <c r="B216" t="s" s="4">
        <v>12527</v>
      </c>
      <c r="C216" t="s" s="4">
        <v>12315</v>
      </c>
      <c r="D216" t="s" s="4">
        <v>4381</v>
      </c>
      <c r="E216" t="s" s="4">
        <v>3258</v>
      </c>
      <c r="F216" t="s" s="4">
        <v>3259</v>
      </c>
    </row>
    <row r="217" ht="45.0" customHeight="true">
      <c r="A217" t="s" s="4">
        <v>1362</v>
      </c>
      <c r="B217" t="s" s="4">
        <v>12528</v>
      </c>
      <c r="C217" t="s" s="4">
        <v>12315</v>
      </c>
      <c r="D217" t="s" s="4">
        <v>4381</v>
      </c>
      <c r="E217" t="s" s="4">
        <v>3258</v>
      </c>
      <c r="F217" t="s" s="4">
        <v>3259</v>
      </c>
    </row>
    <row r="218" ht="45.0" customHeight="true">
      <c r="A218" t="s" s="4">
        <v>1366</v>
      </c>
      <c r="B218" t="s" s="4">
        <v>12529</v>
      </c>
      <c r="C218" t="s" s="4">
        <v>12315</v>
      </c>
      <c r="D218" t="s" s="4">
        <v>4381</v>
      </c>
      <c r="E218" t="s" s="4">
        <v>3258</v>
      </c>
      <c r="F218" t="s" s="4">
        <v>3259</v>
      </c>
    </row>
    <row r="219" ht="45.0" customHeight="true">
      <c r="A219" t="s" s="4">
        <v>1371</v>
      </c>
      <c r="B219" t="s" s="4">
        <v>12530</v>
      </c>
      <c r="C219" t="s" s="4">
        <v>12315</v>
      </c>
      <c r="D219" t="s" s="4">
        <v>4381</v>
      </c>
      <c r="E219" t="s" s="4">
        <v>3258</v>
      </c>
      <c r="F219" t="s" s="4">
        <v>3259</v>
      </c>
    </row>
    <row r="220" ht="45.0" customHeight="true">
      <c r="A220" t="s" s="4">
        <v>1377</v>
      </c>
      <c r="B220" t="s" s="4">
        <v>12531</v>
      </c>
      <c r="C220" t="s" s="4">
        <v>12315</v>
      </c>
      <c r="D220" t="s" s="4">
        <v>4381</v>
      </c>
      <c r="E220" t="s" s="4">
        <v>3258</v>
      </c>
      <c r="F220" t="s" s="4">
        <v>3259</v>
      </c>
    </row>
    <row r="221" ht="45.0" customHeight="true">
      <c r="A221" t="s" s="4">
        <v>1382</v>
      </c>
      <c r="B221" t="s" s="4">
        <v>12532</v>
      </c>
      <c r="C221" t="s" s="4">
        <v>12315</v>
      </c>
      <c r="D221" t="s" s="4">
        <v>4381</v>
      </c>
      <c r="E221" t="s" s="4">
        <v>3258</v>
      </c>
      <c r="F221" t="s" s="4">
        <v>3259</v>
      </c>
    </row>
    <row r="222" ht="45.0" customHeight="true">
      <c r="A222" t="s" s="4">
        <v>1386</v>
      </c>
      <c r="B222" t="s" s="4">
        <v>12533</v>
      </c>
      <c r="C222" t="s" s="4">
        <v>12315</v>
      </c>
      <c r="D222" t="s" s="4">
        <v>4381</v>
      </c>
      <c r="E222" t="s" s="4">
        <v>3258</v>
      </c>
      <c r="F222" t="s" s="4">
        <v>3259</v>
      </c>
    </row>
    <row r="223" ht="45.0" customHeight="true">
      <c r="A223" t="s" s="4">
        <v>1393</v>
      </c>
      <c r="B223" t="s" s="4">
        <v>12534</v>
      </c>
      <c r="C223" t="s" s="4">
        <v>12315</v>
      </c>
      <c r="D223" t="s" s="4">
        <v>4381</v>
      </c>
      <c r="E223" t="s" s="4">
        <v>3258</v>
      </c>
      <c r="F223" t="s" s="4">
        <v>3259</v>
      </c>
    </row>
    <row r="224" ht="45.0" customHeight="true">
      <c r="A224" t="s" s="4">
        <v>1400</v>
      </c>
      <c r="B224" t="s" s="4">
        <v>12535</v>
      </c>
      <c r="C224" t="s" s="4">
        <v>12315</v>
      </c>
      <c r="D224" t="s" s="4">
        <v>4381</v>
      </c>
      <c r="E224" t="s" s="4">
        <v>3258</v>
      </c>
      <c r="F224" t="s" s="4">
        <v>3259</v>
      </c>
    </row>
    <row r="225" ht="45.0" customHeight="true">
      <c r="A225" t="s" s="4">
        <v>1407</v>
      </c>
      <c r="B225" t="s" s="4">
        <v>12536</v>
      </c>
      <c r="C225" t="s" s="4">
        <v>12315</v>
      </c>
      <c r="D225" t="s" s="4">
        <v>4381</v>
      </c>
      <c r="E225" t="s" s="4">
        <v>3258</v>
      </c>
      <c r="F225" t="s" s="4">
        <v>3259</v>
      </c>
    </row>
    <row r="226" ht="45.0" customHeight="true">
      <c r="A226" t="s" s="4">
        <v>1412</v>
      </c>
      <c r="B226" t="s" s="4">
        <v>12537</v>
      </c>
      <c r="C226" t="s" s="4">
        <v>12315</v>
      </c>
      <c r="D226" t="s" s="4">
        <v>4381</v>
      </c>
      <c r="E226" t="s" s="4">
        <v>3258</v>
      </c>
      <c r="F226" t="s" s="4">
        <v>3259</v>
      </c>
    </row>
    <row r="227" ht="45.0" customHeight="true">
      <c r="A227" t="s" s="4">
        <v>1418</v>
      </c>
      <c r="B227" t="s" s="4">
        <v>12538</v>
      </c>
      <c r="C227" t="s" s="4">
        <v>12315</v>
      </c>
      <c r="D227" t="s" s="4">
        <v>4381</v>
      </c>
      <c r="E227" t="s" s="4">
        <v>3258</v>
      </c>
      <c r="F227" t="s" s="4">
        <v>3259</v>
      </c>
    </row>
    <row r="228" ht="45.0" customHeight="true">
      <c r="A228" t="s" s="4">
        <v>1423</v>
      </c>
      <c r="B228" t="s" s="4">
        <v>12539</v>
      </c>
      <c r="C228" t="s" s="4">
        <v>12315</v>
      </c>
      <c r="D228" t="s" s="4">
        <v>4381</v>
      </c>
      <c r="E228" t="s" s="4">
        <v>3258</v>
      </c>
      <c r="F228" t="s" s="4">
        <v>3259</v>
      </c>
    </row>
    <row r="229" ht="45.0" customHeight="true">
      <c r="A229" t="s" s="4">
        <v>1429</v>
      </c>
      <c r="B229" t="s" s="4">
        <v>12540</v>
      </c>
      <c r="C229" t="s" s="4">
        <v>12315</v>
      </c>
      <c r="D229" t="s" s="4">
        <v>4381</v>
      </c>
      <c r="E229" t="s" s="4">
        <v>3258</v>
      </c>
      <c r="F229" t="s" s="4">
        <v>3259</v>
      </c>
    </row>
    <row r="230" ht="45.0" customHeight="true">
      <c r="A230" t="s" s="4">
        <v>1436</v>
      </c>
      <c r="B230" t="s" s="4">
        <v>12541</v>
      </c>
      <c r="C230" t="s" s="4">
        <v>12315</v>
      </c>
      <c r="D230" t="s" s="4">
        <v>4381</v>
      </c>
      <c r="E230" t="s" s="4">
        <v>3258</v>
      </c>
      <c r="F230" t="s" s="4">
        <v>3259</v>
      </c>
    </row>
    <row r="231" ht="45.0" customHeight="true">
      <c r="A231" t="s" s="4">
        <v>1439</v>
      </c>
      <c r="B231" t="s" s="4">
        <v>12542</v>
      </c>
      <c r="C231" t="s" s="4">
        <v>12315</v>
      </c>
      <c r="D231" t="s" s="4">
        <v>4381</v>
      </c>
      <c r="E231" t="s" s="4">
        <v>3258</v>
      </c>
      <c r="F231" t="s" s="4">
        <v>3259</v>
      </c>
    </row>
    <row r="232" ht="45.0" customHeight="true">
      <c r="A232" t="s" s="4">
        <v>1444</v>
      </c>
      <c r="B232" t="s" s="4">
        <v>12543</v>
      </c>
      <c r="C232" t="s" s="4">
        <v>12315</v>
      </c>
      <c r="D232" t="s" s="4">
        <v>4381</v>
      </c>
      <c r="E232" t="s" s="4">
        <v>3258</v>
      </c>
      <c r="F232" t="s" s="4">
        <v>3259</v>
      </c>
    </row>
    <row r="233" ht="45.0" customHeight="true">
      <c r="A233" t="s" s="4">
        <v>1449</v>
      </c>
      <c r="B233" t="s" s="4">
        <v>12544</v>
      </c>
      <c r="C233" t="s" s="4">
        <v>12315</v>
      </c>
      <c r="D233" t="s" s="4">
        <v>4381</v>
      </c>
      <c r="E233" t="s" s="4">
        <v>3258</v>
      </c>
      <c r="F233" t="s" s="4">
        <v>3259</v>
      </c>
    </row>
    <row r="234" ht="45.0" customHeight="true">
      <c r="A234" t="s" s="4">
        <v>1454</v>
      </c>
      <c r="B234" t="s" s="4">
        <v>12545</v>
      </c>
      <c r="C234" t="s" s="4">
        <v>12315</v>
      </c>
      <c r="D234" t="s" s="4">
        <v>4381</v>
      </c>
      <c r="E234" t="s" s="4">
        <v>3258</v>
      </c>
      <c r="F234" t="s" s="4">
        <v>3259</v>
      </c>
    </row>
    <row r="235" ht="45.0" customHeight="true">
      <c r="A235" t="s" s="4">
        <v>1459</v>
      </c>
      <c r="B235" t="s" s="4">
        <v>12546</v>
      </c>
      <c r="C235" t="s" s="4">
        <v>12315</v>
      </c>
      <c r="D235" t="s" s="4">
        <v>4381</v>
      </c>
      <c r="E235" t="s" s="4">
        <v>3258</v>
      </c>
      <c r="F235" t="s" s="4">
        <v>3259</v>
      </c>
    </row>
    <row r="236" ht="45.0" customHeight="true">
      <c r="A236" t="s" s="4">
        <v>1464</v>
      </c>
      <c r="B236" t="s" s="4">
        <v>12547</v>
      </c>
      <c r="C236" t="s" s="4">
        <v>12315</v>
      </c>
      <c r="D236" t="s" s="4">
        <v>4381</v>
      </c>
      <c r="E236" t="s" s="4">
        <v>3258</v>
      </c>
      <c r="F236" t="s" s="4">
        <v>3259</v>
      </c>
    </row>
    <row r="237" ht="45.0" customHeight="true">
      <c r="A237" t="s" s="4">
        <v>1470</v>
      </c>
      <c r="B237" t="s" s="4">
        <v>12548</v>
      </c>
      <c r="C237" t="s" s="4">
        <v>12315</v>
      </c>
      <c r="D237" t="s" s="4">
        <v>4381</v>
      </c>
      <c r="E237" t="s" s="4">
        <v>3258</v>
      </c>
      <c r="F237" t="s" s="4">
        <v>3259</v>
      </c>
    </row>
    <row r="238" ht="45.0" customHeight="true">
      <c r="A238" t="s" s="4">
        <v>1474</v>
      </c>
      <c r="B238" t="s" s="4">
        <v>12549</v>
      </c>
      <c r="C238" t="s" s="4">
        <v>12315</v>
      </c>
      <c r="D238" t="s" s="4">
        <v>4381</v>
      </c>
      <c r="E238" t="s" s="4">
        <v>3258</v>
      </c>
      <c r="F238" t="s" s="4">
        <v>3259</v>
      </c>
    </row>
    <row r="239" ht="45.0" customHeight="true">
      <c r="A239" t="s" s="4">
        <v>1479</v>
      </c>
      <c r="B239" t="s" s="4">
        <v>12550</v>
      </c>
      <c r="C239" t="s" s="4">
        <v>12315</v>
      </c>
      <c r="D239" t="s" s="4">
        <v>4381</v>
      </c>
      <c r="E239" t="s" s="4">
        <v>3258</v>
      </c>
      <c r="F239" t="s" s="4">
        <v>3259</v>
      </c>
    </row>
    <row r="240" ht="45.0" customHeight="true">
      <c r="A240" t="s" s="4">
        <v>1483</v>
      </c>
      <c r="B240" t="s" s="4">
        <v>12551</v>
      </c>
      <c r="C240" t="s" s="4">
        <v>12315</v>
      </c>
      <c r="D240" t="s" s="4">
        <v>4381</v>
      </c>
      <c r="E240" t="s" s="4">
        <v>3258</v>
      </c>
      <c r="F240" t="s" s="4">
        <v>3259</v>
      </c>
    </row>
    <row r="241" ht="45.0" customHeight="true">
      <c r="A241" t="s" s="4">
        <v>1490</v>
      </c>
      <c r="B241" t="s" s="4">
        <v>12552</v>
      </c>
      <c r="C241" t="s" s="4">
        <v>12315</v>
      </c>
      <c r="D241" t="s" s="4">
        <v>4381</v>
      </c>
      <c r="E241" t="s" s="4">
        <v>3258</v>
      </c>
      <c r="F241" t="s" s="4">
        <v>3259</v>
      </c>
    </row>
    <row r="242" ht="45.0" customHeight="true">
      <c r="A242" t="s" s="4">
        <v>1496</v>
      </c>
      <c r="B242" t="s" s="4">
        <v>12553</v>
      </c>
      <c r="C242" t="s" s="4">
        <v>12315</v>
      </c>
      <c r="D242" t="s" s="4">
        <v>4381</v>
      </c>
      <c r="E242" t="s" s="4">
        <v>3258</v>
      </c>
      <c r="F242" t="s" s="4">
        <v>3259</v>
      </c>
    </row>
    <row r="243" ht="45.0" customHeight="true">
      <c r="A243" t="s" s="4">
        <v>1502</v>
      </c>
      <c r="B243" t="s" s="4">
        <v>12554</v>
      </c>
      <c r="C243" t="s" s="4">
        <v>12315</v>
      </c>
      <c r="D243" t="s" s="4">
        <v>4381</v>
      </c>
      <c r="E243" t="s" s="4">
        <v>3258</v>
      </c>
      <c r="F243" t="s" s="4">
        <v>3259</v>
      </c>
    </row>
    <row r="244" ht="45.0" customHeight="true">
      <c r="A244" t="s" s="4">
        <v>1507</v>
      </c>
      <c r="B244" t="s" s="4">
        <v>12555</v>
      </c>
      <c r="C244" t="s" s="4">
        <v>12315</v>
      </c>
      <c r="D244" t="s" s="4">
        <v>4381</v>
      </c>
      <c r="E244" t="s" s="4">
        <v>3258</v>
      </c>
      <c r="F244" t="s" s="4">
        <v>3259</v>
      </c>
    </row>
    <row r="245" ht="45.0" customHeight="true">
      <c r="A245" t="s" s="4">
        <v>1510</v>
      </c>
      <c r="B245" t="s" s="4">
        <v>12556</v>
      </c>
      <c r="C245" t="s" s="4">
        <v>12315</v>
      </c>
      <c r="D245" t="s" s="4">
        <v>4381</v>
      </c>
      <c r="E245" t="s" s="4">
        <v>3258</v>
      </c>
      <c r="F245" t="s" s="4">
        <v>3259</v>
      </c>
    </row>
    <row r="246" ht="45.0" customHeight="true">
      <c r="A246" t="s" s="4">
        <v>1515</v>
      </c>
      <c r="B246" t="s" s="4">
        <v>12557</v>
      </c>
      <c r="C246" t="s" s="4">
        <v>12315</v>
      </c>
      <c r="D246" t="s" s="4">
        <v>4381</v>
      </c>
      <c r="E246" t="s" s="4">
        <v>3258</v>
      </c>
      <c r="F246" t="s" s="4">
        <v>3259</v>
      </c>
    </row>
    <row r="247" ht="45.0" customHeight="true">
      <c r="A247" t="s" s="4">
        <v>1519</v>
      </c>
      <c r="B247" t="s" s="4">
        <v>12558</v>
      </c>
      <c r="C247" t="s" s="4">
        <v>12315</v>
      </c>
      <c r="D247" t="s" s="4">
        <v>4381</v>
      </c>
      <c r="E247" t="s" s="4">
        <v>3258</v>
      </c>
      <c r="F247" t="s" s="4">
        <v>3259</v>
      </c>
    </row>
    <row r="248" ht="45.0" customHeight="true">
      <c r="A248" t="s" s="4">
        <v>1525</v>
      </c>
      <c r="B248" t="s" s="4">
        <v>12559</v>
      </c>
      <c r="C248" t="s" s="4">
        <v>12315</v>
      </c>
      <c r="D248" t="s" s="4">
        <v>4381</v>
      </c>
      <c r="E248" t="s" s="4">
        <v>3258</v>
      </c>
      <c r="F248" t="s" s="4">
        <v>3259</v>
      </c>
    </row>
    <row r="249" ht="45.0" customHeight="true">
      <c r="A249" t="s" s="4">
        <v>1531</v>
      </c>
      <c r="B249" t="s" s="4">
        <v>12560</v>
      </c>
      <c r="C249" t="s" s="4">
        <v>12315</v>
      </c>
      <c r="D249" t="s" s="4">
        <v>4381</v>
      </c>
      <c r="E249" t="s" s="4">
        <v>3258</v>
      </c>
      <c r="F249" t="s" s="4">
        <v>3259</v>
      </c>
    </row>
    <row r="250" ht="45.0" customHeight="true">
      <c r="A250" t="s" s="4">
        <v>1536</v>
      </c>
      <c r="B250" t="s" s="4">
        <v>12561</v>
      </c>
      <c r="C250" t="s" s="4">
        <v>12315</v>
      </c>
      <c r="D250" t="s" s="4">
        <v>4381</v>
      </c>
      <c r="E250" t="s" s="4">
        <v>3258</v>
      </c>
      <c r="F250" t="s" s="4">
        <v>3259</v>
      </c>
    </row>
    <row r="251" ht="45.0" customHeight="true">
      <c r="A251" t="s" s="4">
        <v>1541</v>
      </c>
      <c r="B251" t="s" s="4">
        <v>12562</v>
      </c>
      <c r="C251" t="s" s="4">
        <v>12315</v>
      </c>
      <c r="D251" t="s" s="4">
        <v>4381</v>
      </c>
      <c r="E251" t="s" s="4">
        <v>3258</v>
      </c>
      <c r="F251" t="s" s="4">
        <v>3259</v>
      </c>
    </row>
    <row r="252" ht="45.0" customHeight="true">
      <c r="A252" t="s" s="4">
        <v>1547</v>
      </c>
      <c r="B252" t="s" s="4">
        <v>12563</v>
      </c>
      <c r="C252" t="s" s="4">
        <v>12315</v>
      </c>
      <c r="D252" t="s" s="4">
        <v>4381</v>
      </c>
      <c r="E252" t="s" s="4">
        <v>3258</v>
      </c>
      <c r="F252" t="s" s="4">
        <v>3259</v>
      </c>
    </row>
    <row r="253" ht="45.0" customHeight="true">
      <c r="A253" t="s" s="4">
        <v>1551</v>
      </c>
      <c r="B253" t="s" s="4">
        <v>12564</v>
      </c>
      <c r="C253" t="s" s="4">
        <v>12315</v>
      </c>
      <c r="D253" t="s" s="4">
        <v>4381</v>
      </c>
      <c r="E253" t="s" s="4">
        <v>3258</v>
      </c>
      <c r="F253" t="s" s="4">
        <v>3259</v>
      </c>
    </row>
    <row r="254" ht="45.0" customHeight="true">
      <c r="A254" t="s" s="4">
        <v>1554</v>
      </c>
      <c r="B254" t="s" s="4">
        <v>12565</v>
      </c>
      <c r="C254" t="s" s="4">
        <v>12315</v>
      </c>
      <c r="D254" t="s" s="4">
        <v>4381</v>
      </c>
      <c r="E254" t="s" s="4">
        <v>3258</v>
      </c>
      <c r="F254" t="s" s="4">
        <v>3259</v>
      </c>
    </row>
    <row r="255" ht="45.0" customHeight="true">
      <c r="A255" t="s" s="4">
        <v>1560</v>
      </c>
      <c r="B255" t="s" s="4">
        <v>12566</v>
      </c>
      <c r="C255" t="s" s="4">
        <v>12315</v>
      </c>
      <c r="D255" t="s" s="4">
        <v>4381</v>
      </c>
      <c r="E255" t="s" s="4">
        <v>3258</v>
      </c>
      <c r="F255" t="s" s="4">
        <v>3259</v>
      </c>
    </row>
    <row r="256" ht="45.0" customHeight="true">
      <c r="A256" t="s" s="4">
        <v>1565</v>
      </c>
      <c r="B256" t="s" s="4">
        <v>12567</v>
      </c>
      <c r="C256" t="s" s="4">
        <v>12315</v>
      </c>
      <c r="D256" t="s" s="4">
        <v>4381</v>
      </c>
      <c r="E256" t="s" s="4">
        <v>3258</v>
      </c>
      <c r="F256" t="s" s="4">
        <v>3259</v>
      </c>
    </row>
    <row r="257" ht="45.0" customHeight="true">
      <c r="A257" t="s" s="4">
        <v>1569</v>
      </c>
      <c r="B257" t="s" s="4">
        <v>12568</v>
      </c>
      <c r="C257" t="s" s="4">
        <v>12315</v>
      </c>
      <c r="D257" t="s" s="4">
        <v>4381</v>
      </c>
      <c r="E257" t="s" s="4">
        <v>3258</v>
      </c>
      <c r="F257" t="s" s="4">
        <v>3259</v>
      </c>
    </row>
    <row r="258" ht="45.0" customHeight="true">
      <c r="A258" t="s" s="4">
        <v>1574</v>
      </c>
      <c r="B258" t="s" s="4">
        <v>12569</v>
      </c>
      <c r="C258" t="s" s="4">
        <v>12315</v>
      </c>
      <c r="D258" t="s" s="4">
        <v>4381</v>
      </c>
      <c r="E258" t="s" s="4">
        <v>3258</v>
      </c>
      <c r="F258" t="s" s="4">
        <v>3259</v>
      </c>
    </row>
    <row r="259" ht="45.0" customHeight="true">
      <c r="A259" t="s" s="4">
        <v>1578</v>
      </c>
      <c r="B259" t="s" s="4">
        <v>12570</v>
      </c>
      <c r="C259" t="s" s="4">
        <v>12315</v>
      </c>
      <c r="D259" t="s" s="4">
        <v>4381</v>
      </c>
      <c r="E259" t="s" s="4">
        <v>3258</v>
      </c>
      <c r="F259" t="s" s="4">
        <v>3259</v>
      </c>
    </row>
    <row r="260" ht="45.0" customHeight="true">
      <c r="A260" t="s" s="4">
        <v>1583</v>
      </c>
      <c r="B260" t="s" s="4">
        <v>12571</v>
      </c>
      <c r="C260" t="s" s="4">
        <v>12315</v>
      </c>
      <c r="D260" t="s" s="4">
        <v>4381</v>
      </c>
      <c r="E260" t="s" s="4">
        <v>3258</v>
      </c>
      <c r="F260" t="s" s="4">
        <v>3259</v>
      </c>
    </row>
    <row r="261" ht="45.0" customHeight="true">
      <c r="A261" t="s" s="4">
        <v>1589</v>
      </c>
      <c r="B261" t="s" s="4">
        <v>12572</v>
      </c>
      <c r="C261" t="s" s="4">
        <v>12315</v>
      </c>
      <c r="D261" t="s" s="4">
        <v>4381</v>
      </c>
      <c r="E261" t="s" s="4">
        <v>3258</v>
      </c>
      <c r="F261" t="s" s="4">
        <v>3259</v>
      </c>
    </row>
    <row r="262" ht="45.0" customHeight="true">
      <c r="A262" t="s" s="4">
        <v>1596</v>
      </c>
      <c r="B262" t="s" s="4">
        <v>12573</v>
      </c>
      <c r="C262" t="s" s="4">
        <v>12315</v>
      </c>
      <c r="D262" t="s" s="4">
        <v>4381</v>
      </c>
      <c r="E262" t="s" s="4">
        <v>3258</v>
      </c>
      <c r="F262" t="s" s="4">
        <v>3259</v>
      </c>
    </row>
    <row r="263" ht="45.0" customHeight="true">
      <c r="A263" t="s" s="4">
        <v>1601</v>
      </c>
      <c r="B263" t="s" s="4">
        <v>12574</v>
      </c>
      <c r="C263" t="s" s="4">
        <v>12315</v>
      </c>
      <c r="D263" t="s" s="4">
        <v>4381</v>
      </c>
      <c r="E263" t="s" s="4">
        <v>3258</v>
      </c>
      <c r="F263" t="s" s="4">
        <v>3259</v>
      </c>
    </row>
    <row r="264" ht="45.0" customHeight="true">
      <c r="A264" t="s" s="4">
        <v>1607</v>
      </c>
      <c r="B264" t="s" s="4">
        <v>12575</v>
      </c>
      <c r="C264" t="s" s="4">
        <v>12315</v>
      </c>
      <c r="D264" t="s" s="4">
        <v>4381</v>
      </c>
      <c r="E264" t="s" s="4">
        <v>3258</v>
      </c>
      <c r="F264" t="s" s="4">
        <v>3259</v>
      </c>
    </row>
    <row r="265" ht="45.0" customHeight="true">
      <c r="A265" t="s" s="4">
        <v>1610</v>
      </c>
      <c r="B265" t="s" s="4">
        <v>12576</v>
      </c>
      <c r="C265" t="s" s="4">
        <v>12315</v>
      </c>
      <c r="D265" t="s" s="4">
        <v>4381</v>
      </c>
      <c r="E265" t="s" s="4">
        <v>3258</v>
      </c>
      <c r="F265" t="s" s="4">
        <v>3259</v>
      </c>
    </row>
    <row r="266" ht="45.0" customHeight="true">
      <c r="A266" t="s" s="4">
        <v>1615</v>
      </c>
      <c r="B266" t="s" s="4">
        <v>12577</v>
      </c>
      <c r="C266" t="s" s="4">
        <v>12315</v>
      </c>
      <c r="D266" t="s" s="4">
        <v>4381</v>
      </c>
      <c r="E266" t="s" s="4">
        <v>3258</v>
      </c>
      <c r="F266" t="s" s="4">
        <v>3259</v>
      </c>
    </row>
    <row r="267" ht="45.0" customHeight="true">
      <c r="A267" t="s" s="4">
        <v>1620</v>
      </c>
      <c r="B267" t="s" s="4">
        <v>12578</v>
      </c>
      <c r="C267" t="s" s="4">
        <v>12315</v>
      </c>
      <c r="D267" t="s" s="4">
        <v>4381</v>
      </c>
      <c r="E267" t="s" s="4">
        <v>3258</v>
      </c>
      <c r="F267" t="s" s="4">
        <v>3259</v>
      </c>
    </row>
    <row r="268" ht="45.0" customHeight="true">
      <c r="A268" t="s" s="4">
        <v>1627</v>
      </c>
      <c r="B268" t="s" s="4">
        <v>12579</v>
      </c>
      <c r="C268" t="s" s="4">
        <v>12315</v>
      </c>
      <c r="D268" t="s" s="4">
        <v>4381</v>
      </c>
      <c r="E268" t="s" s="4">
        <v>3258</v>
      </c>
      <c r="F268" t="s" s="4">
        <v>3259</v>
      </c>
    </row>
    <row r="269" ht="45.0" customHeight="true">
      <c r="A269" t="s" s="4">
        <v>1631</v>
      </c>
      <c r="B269" t="s" s="4">
        <v>12580</v>
      </c>
      <c r="C269" t="s" s="4">
        <v>12315</v>
      </c>
      <c r="D269" t="s" s="4">
        <v>4381</v>
      </c>
      <c r="E269" t="s" s="4">
        <v>3258</v>
      </c>
      <c r="F269" t="s" s="4">
        <v>3259</v>
      </c>
    </row>
    <row r="270" ht="45.0" customHeight="true">
      <c r="A270" t="s" s="4">
        <v>1635</v>
      </c>
      <c r="B270" t="s" s="4">
        <v>12581</v>
      </c>
      <c r="C270" t="s" s="4">
        <v>12315</v>
      </c>
      <c r="D270" t="s" s="4">
        <v>4381</v>
      </c>
      <c r="E270" t="s" s="4">
        <v>3258</v>
      </c>
      <c r="F270" t="s" s="4">
        <v>3259</v>
      </c>
    </row>
    <row r="271" ht="45.0" customHeight="true">
      <c r="A271" t="s" s="4">
        <v>1641</v>
      </c>
      <c r="B271" t="s" s="4">
        <v>12582</v>
      </c>
      <c r="C271" t="s" s="4">
        <v>12315</v>
      </c>
      <c r="D271" t="s" s="4">
        <v>4381</v>
      </c>
      <c r="E271" t="s" s="4">
        <v>3258</v>
      </c>
      <c r="F271" t="s" s="4">
        <v>3259</v>
      </c>
    </row>
    <row r="272" ht="45.0" customHeight="true">
      <c r="A272" t="s" s="4">
        <v>1645</v>
      </c>
      <c r="B272" t="s" s="4">
        <v>12583</v>
      </c>
      <c r="C272" t="s" s="4">
        <v>12315</v>
      </c>
      <c r="D272" t="s" s="4">
        <v>4381</v>
      </c>
      <c r="E272" t="s" s="4">
        <v>3258</v>
      </c>
      <c r="F272" t="s" s="4">
        <v>3259</v>
      </c>
    </row>
    <row r="273" ht="45.0" customHeight="true">
      <c r="A273" t="s" s="4">
        <v>1648</v>
      </c>
      <c r="B273" t="s" s="4">
        <v>12584</v>
      </c>
      <c r="C273" t="s" s="4">
        <v>12315</v>
      </c>
      <c r="D273" t="s" s="4">
        <v>4381</v>
      </c>
      <c r="E273" t="s" s="4">
        <v>3258</v>
      </c>
      <c r="F273" t="s" s="4">
        <v>3259</v>
      </c>
    </row>
    <row r="274" ht="45.0" customHeight="true">
      <c r="A274" t="s" s="4">
        <v>1655</v>
      </c>
      <c r="B274" t="s" s="4">
        <v>12585</v>
      </c>
      <c r="C274" t="s" s="4">
        <v>12315</v>
      </c>
      <c r="D274" t="s" s="4">
        <v>4381</v>
      </c>
      <c r="E274" t="s" s="4">
        <v>3258</v>
      </c>
      <c r="F274" t="s" s="4">
        <v>3259</v>
      </c>
    </row>
    <row r="275" ht="45.0" customHeight="true">
      <c r="A275" t="s" s="4">
        <v>1659</v>
      </c>
      <c r="B275" t="s" s="4">
        <v>12586</v>
      </c>
      <c r="C275" t="s" s="4">
        <v>12315</v>
      </c>
      <c r="D275" t="s" s="4">
        <v>4381</v>
      </c>
      <c r="E275" t="s" s="4">
        <v>3258</v>
      </c>
      <c r="F275" t="s" s="4">
        <v>3259</v>
      </c>
    </row>
    <row r="276" ht="45.0" customHeight="true">
      <c r="A276" t="s" s="4">
        <v>1663</v>
      </c>
      <c r="B276" t="s" s="4">
        <v>12587</v>
      </c>
      <c r="C276" t="s" s="4">
        <v>12315</v>
      </c>
      <c r="D276" t="s" s="4">
        <v>4381</v>
      </c>
      <c r="E276" t="s" s="4">
        <v>3258</v>
      </c>
      <c r="F276" t="s" s="4">
        <v>3259</v>
      </c>
    </row>
    <row r="277" ht="45.0" customHeight="true">
      <c r="A277" t="s" s="4">
        <v>1668</v>
      </c>
      <c r="B277" t="s" s="4">
        <v>12588</v>
      </c>
      <c r="C277" t="s" s="4">
        <v>12315</v>
      </c>
      <c r="D277" t="s" s="4">
        <v>4381</v>
      </c>
      <c r="E277" t="s" s="4">
        <v>3258</v>
      </c>
      <c r="F277" t="s" s="4">
        <v>3259</v>
      </c>
    </row>
    <row r="278" ht="45.0" customHeight="true">
      <c r="A278" t="s" s="4">
        <v>1674</v>
      </c>
      <c r="B278" t="s" s="4">
        <v>12589</v>
      </c>
      <c r="C278" t="s" s="4">
        <v>12315</v>
      </c>
      <c r="D278" t="s" s="4">
        <v>4381</v>
      </c>
      <c r="E278" t="s" s="4">
        <v>3258</v>
      </c>
      <c r="F278" t="s" s="4">
        <v>3259</v>
      </c>
    </row>
    <row r="279" ht="45.0" customHeight="true">
      <c r="A279" t="s" s="4">
        <v>1681</v>
      </c>
      <c r="B279" t="s" s="4">
        <v>12590</v>
      </c>
      <c r="C279" t="s" s="4">
        <v>12315</v>
      </c>
      <c r="D279" t="s" s="4">
        <v>4381</v>
      </c>
      <c r="E279" t="s" s="4">
        <v>3258</v>
      </c>
      <c r="F279" t="s" s="4">
        <v>3259</v>
      </c>
    </row>
    <row r="280" ht="45.0" customHeight="true">
      <c r="A280" t="s" s="4">
        <v>1686</v>
      </c>
      <c r="B280" t="s" s="4">
        <v>12591</v>
      </c>
      <c r="C280" t="s" s="4">
        <v>12315</v>
      </c>
      <c r="D280" t="s" s="4">
        <v>4381</v>
      </c>
      <c r="E280" t="s" s="4">
        <v>3258</v>
      </c>
      <c r="F280" t="s" s="4">
        <v>3259</v>
      </c>
    </row>
    <row r="281" ht="45.0" customHeight="true">
      <c r="A281" t="s" s="4">
        <v>1692</v>
      </c>
      <c r="B281" t="s" s="4">
        <v>12592</v>
      </c>
      <c r="C281" t="s" s="4">
        <v>12315</v>
      </c>
      <c r="D281" t="s" s="4">
        <v>4381</v>
      </c>
      <c r="E281" t="s" s="4">
        <v>3258</v>
      </c>
      <c r="F281" t="s" s="4">
        <v>3259</v>
      </c>
    </row>
    <row r="282" ht="45.0" customHeight="true">
      <c r="A282" t="s" s="4">
        <v>1697</v>
      </c>
      <c r="B282" t="s" s="4">
        <v>12593</v>
      </c>
      <c r="C282" t="s" s="4">
        <v>12315</v>
      </c>
      <c r="D282" t="s" s="4">
        <v>4381</v>
      </c>
      <c r="E282" t="s" s="4">
        <v>3258</v>
      </c>
      <c r="F282" t="s" s="4">
        <v>3259</v>
      </c>
    </row>
    <row r="283" ht="45.0" customHeight="true">
      <c r="A283" t="s" s="4">
        <v>1701</v>
      </c>
      <c r="B283" t="s" s="4">
        <v>12594</v>
      </c>
      <c r="C283" t="s" s="4">
        <v>12315</v>
      </c>
      <c r="D283" t="s" s="4">
        <v>4381</v>
      </c>
      <c r="E283" t="s" s="4">
        <v>3258</v>
      </c>
      <c r="F283" t="s" s="4">
        <v>3259</v>
      </c>
    </row>
    <row r="284" ht="45.0" customHeight="true">
      <c r="A284" t="s" s="4">
        <v>1707</v>
      </c>
      <c r="B284" t="s" s="4">
        <v>12595</v>
      </c>
      <c r="C284" t="s" s="4">
        <v>12315</v>
      </c>
      <c r="D284" t="s" s="4">
        <v>4381</v>
      </c>
      <c r="E284" t="s" s="4">
        <v>3258</v>
      </c>
      <c r="F284" t="s" s="4">
        <v>3259</v>
      </c>
    </row>
    <row r="285" ht="45.0" customHeight="true">
      <c r="A285" t="s" s="4">
        <v>1711</v>
      </c>
      <c r="B285" t="s" s="4">
        <v>12596</v>
      </c>
      <c r="C285" t="s" s="4">
        <v>12315</v>
      </c>
      <c r="D285" t="s" s="4">
        <v>4381</v>
      </c>
      <c r="E285" t="s" s="4">
        <v>3258</v>
      </c>
      <c r="F285" t="s" s="4">
        <v>3259</v>
      </c>
    </row>
    <row r="286" ht="45.0" customHeight="true">
      <c r="A286" t="s" s="4">
        <v>1718</v>
      </c>
      <c r="B286" t="s" s="4">
        <v>12597</v>
      </c>
      <c r="C286" t="s" s="4">
        <v>12315</v>
      </c>
      <c r="D286" t="s" s="4">
        <v>4381</v>
      </c>
      <c r="E286" t="s" s="4">
        <v>3258</v>
      </c>
      <c r="F286" t="s" s="4">
        <v>3259</v>
      </c>
    </row>
    <row r="287" ht="45.0" customHeight="true">
      <c r="A287" t="s" s="4">
        <v>1724</v>
      </c>
      <c r="B287" t="s" s="4">
        <v>12598</v>
      </c>
      <c r="C287" t="s" s="4">
        <v>12315</v>
      </c>
      <c r="D287" t="s" s="4">
        <v>4381</v>
      </c>
      <c r="E287" t="s" s="4">
        <v>3258</v>
      </c>
      <c r="F287" t="s" s="4">
        <v>3259</v>
      </c>
    </row>
    <row r="288" ht="45.0" customHeight="true">
      <c r="A288" t="s" s="4">
        <v>1729</v>
      </c>
      <c r="B288" t="s" s="4">
        <v>12599</v>
      </c>
      <c r="C288" t="s" s="4">
        <v>12315</v>
      </c>
      <c r="D288" t="s" s="4">
        <v>4381</v>
      </c>
      <c r="E288" t="s" s="4">
        <v>3258</v>
      </c>
      <c r="F288" t="s" s="4">
        <v>3259</v>
      </c>
    </row>
    <row r="289" ht="45.0" customHeight="true">
      <c r="A289" t="s" s="4">
        <v>1734</v>
      </c>
      <c r="B289" t="s" s="4">
        <v>12600</v>
      </c>
      <c r="C289" t="s" s="4">
        <v>12315</v>
      </c>
      <c r="D289" t="s" s="4">
        <v>4381</v>
      </c>
      <c r="E289" t="s" s="4">
        <v>3258</v>
      </c>
      <c r="F289" t="s" s="4">
        <v>3259</v>
      </c>
    </row>
    <row r="290" ht="45.0" customHeight="true">
      <c r="A290" t="s" s="4">
        <v>1739</v>
      </c>
      <c r="B290" t="s" s="4">
        <v>12601</v>
      </c>
      <c r="C290" t="s" s="4">
        <v>12315</v>
      </c>
      <c r="D290" t="s" s="4">
        <v>4381</v>
      </c>
      <c r="E290" t="s" s="4">
        <v>3258</v>
      </c>
      <c r="F290" t="s" s="4">
        <v>3259</v>
      </c>
    </row>
    <row r="291" ht="45.0" customHeight="true">
      <c r="A291" t="s" s="4">
        <v>1743</v>
      </c>
      <c r="B291" t="s" s="4">
        <v>12602</v>
      </c>
      <c r="C291" t="s" s="4">
        <v>12315</v>
      </c>
      <c r="D291" t="s" s="4">
        <v>4381</v>
      </c>
      <c r="E291" t="s" s="4">
        <v>3258</v>
      </c>
      <c r="F291" t="s" s="4">
        <v>3259</v>
      </c>
    </row>
    <row r="292" ht="45.0" customHeight="true">
      <c r="A292" t="s" s="4">
        <v>1748</v>
      </c>
      <c r="B292" t="s" s="4">
        <v>12603</v>
      </c>
      <c r="C292" t="s" s="4">
        <v>12315</v>
      </c>
      <c r="D292" t="s" s="4">
        <v>4381</v>
      </c>
      <c r="E292" t="s" s="4">
        <v>3258</v>
      </c>
      <c r="F292" t="s" s="4">
        <v>3259</v>
      </c>
    </row>
    <row r="293" ht="45.0" customHeight="true">
      <c r="A293" t="s" s="4">
        <v>1753</v>
      </c>
      <c r="B293" t="s" s="4">
        <v>12604</v>
      </c>
      <c r="C293" t="s" s="4">
        <v>12315</v>
      </c>
      <c r="D293" t="s" s="4">
        <v>4381</v>
      </c>
      <c r="E293" t="s" s="4">
        <v>3258</v>
      </c>
      <c r="F293" t="s" s="4">
        <v>3259</v>
      </c>
    </row>
    <row r="294" ht="45.0" customHeight="true">
      <c r="A294" t="s" s="4">
        <v>1759</v>
      </c>
      <c r="B294" t="s" s="4">
        <v>12605</v>
      </c>
      <c r="C294" t="s" s="4">
        <v>12315</v>
      </c>
      <c r="D294" t="s" s="4">
        <v>4381</v>
      </c>
      <c r="E294" t="s" s="4">
        <v>3258</v>
      </c>
      <c r="F294" t="s" s="4">
        <v>3259</v>
      </c>
    </row>
    <row r="295" ht="45.0" customHeight="true">
      <c r="A295" t="s" s="4">
        <v>1763</v>
      </c>
      <c r="B295" t="s" s="4">
        <v>12606</v>
      </c>
      <c r="C295" t="s" s="4">
        <v>12315</v>
      </c>
      <c r="D295" t="s" s="4">
        <v>4381</v>
      </c>
      <c r="E295" t="s" s="4">
        <v>3258</v>
      </c>
      <c r="F295" t="s" s="4">
        <v>3259</v>
      </c>
    </row>
    <row r="296" ht="45.0" customHeight="true">
      <c r="A296" t="s" s="4">
        <v>1767</v>
      </c>
      <c r="B296" t="s" s="4">
        <v>12607</v>
      </c>
      <c r="C296" t="s" s="4">
        <v>12315</v>
      </c>
      <c r="D296" t="s" s="4">
        <v>4381</v>
      </c>
      <c r="E296" t="s" s="4">
        <v>3258</v>
      </c>
      <c r="F296" t="s" s="4">
        <v>3259</v>
      </c>
    </row>
    <row r="297" ht="45.0" customHeight="true">
      <c r="A297" t="s" s="4">
        <v>1774</v>
      </c>
      <c r="B297" t="s" s="4">
        <v>12608</v>
      </c>
      <c r="C297" t="s" s="4">
        <v>12315</v>
      </c>
      <c r="D297" t="s" s="4">
        <v>4381</v>
      </c>
      <c r="E297" t="s" s="4">
        <v>3258</v>
      </c>
      <c r="F297" t="s" s="4">
        <v>3259</v>
      </c>
    </row>
    <row r="298" ht="45.0" customHeight="true">
      <c r="A298" t="s" s="4">
        <v>1779</v>
      </c>
      <c r="B298" t="s" s="4">
        <v>12609</v>
      </c>
      <c r="C298" t="s" s="4">
        <v>12315</v>
      </c>
      <c r="D298" t="s" s="4">
        <v>4381</v>
      </c>
      <c r="E298" t="s" s="4">
        <v>3258</v>
      </c>
      <c r="F298" t="s" s="4">
        <v>3259</v>
      </c>
    </row>
    <row r="299" ht="45.0" customHeight="true">
      <c r="A299" t="s" s="4">
        <v>1784</v>
      </c>
      <c r="B299" t="s" s="4">
        <v>12610</v>
      </c>
      <c r="C299" t="s" s="4">
        <v>12315</v>
      </c>
      <c r="D299" t="s" s="4">
        <v>4381</v>
      </c>
      <c r="E299" t="s" s="4">
        <v>3258</v>
      </c>
      <c r="F299" t="s" s="4">
        <v>3259</v>
      </c>
    </row>
    <row r="300" ht="45.0" customHeight="true">
      <c r="A300" t="s" s="4">
        <v>1789</v>
      </c>
      <c r="B300" t="s" s="4">
        <v>12611</v>
      </c>
      <c r="C300" t="s" s="4">
        <v>12315</v>
      </c>
      <c r="D300" t="s" s="4">
        <v>4381</v>
      </c>
      <c r="E300" t="s" s="4">
        <v>3258</v>
      </c>
      <c r="F300" t="s" s="4">
        <v>3259</v>
      </c>
    </row>
    <row r="301" ht="45.0" customHeight="true">
      <c r="A301" t="s" s="4">
        <v>1793</v>
      </c>
      <c r="B301" t="s" s="4">
        <v>12612</v>
      </c>
      <c r="C301" t="s" s="4">
        <v>12315</v>
      </c>
      <c r="D301" t="s" s="4">
        <v>4381</v>
      </c>
      <c r="E301" t="s" s="4">
        <v>3258</v>
      </c>
      <c r="F301" t="s" s="4">
        <v>3259</v>
      </c>
    </row>
    <row r="302" ht="45.0" customHeight="true">
      <c r="A302" t="s" s="4">
        <v>1798</v>
      </c>
      <c r="B302" t="s" s="4">
        <v>12613</v>
      </c>
      <c r="C302" t="s" s="4">
        <v>12315</v>
      </c>
      <c r="D302" t="s" s="4">
        <v>4381</v>
      </c>
      <c r="E302" t="s" s="4">
        <v>3258</v>
      </c>
      <c r="F302" t="s" s="4">
        <v>3259</v>
      </c>
    </row>
    <row r="303" ht="45.0" customHeight="true">
      <c r="A303" t="s" s="4">
        <v>1803</v>
      </c>
      <c r="B303" t="s" s="4">
        <v>12614</v>
      </c>
      <c r="C303" t="s" s="4">
        <v>12315</v>
      </c>
      <c r="D303" t="s" s="4">
        <v>4381</v>
      </c>
      <c r="E303" t="s" s="4">
        <v>3258</v>
      </c>
      <c r="F303" t="s" s="4">
        <v>3259</v>
      </c>
    </row>
    <row r="304" ht="45.0" customHeight="true">
      <c r="A304" t="s" s="4">
        <v>1807</v>
      </c>
      <c r="B304" t="s" s="4">
        <v>12615</v>
      </c>
      <c r="C304" t="s" s="4">
        <v>12315</v>
      </c>
      <c r="D304" t="s" s="4">
        <v>4381</v>
      </c>
      <c r="E304" t="s" s="4">
        <v>3258</v>
      </c>
      <c r="F304" t="s" s="4">
        <v>3259</v>
      </c>
    </row>
    <row r="305" ht="45.0" customHeight="true">
      <c r="A305" t="s" s="4">
        <v>1812</v>
      </c>
      <c r="B305" t="s" s="4">
        <v>12616</v>
      </c>
      <c r="C305" t="s" s="4">
        <v>12315</v>
      </c>
      <c r="D305" t="s" s="4">
        <v>4381</v>
      </c>
      <c r="E305" t="s" s="4">
        <v>3258</v>
      </c>
      <c r="F305" t="s" s="4">
        <v>3259</v>
      </c>
    </row>
    <row r="306" ht="45.0" customHeight="true">
      <c r="A306" t="s" s="4">
        <v>1816</v>
      </c>
      <c r="B306" t="s" s="4">
        <v>12617</v>
      </c>
      <c r="C306" t="s" s="4">
        <v>12315</v>
      </c>
      <c r="D306" t="s" s="4">
        <v>4381</v>
      </c>
      <c r="E306" t="s" s="4">
        <v>3258</v>
      </c>
      <c r="F306" t="s" s="4">
        <v>3259</v>
      </c>
    </row>
    <row r="307" ht="45.0" customHeight="true">
      <c r="A307" t="s" s="4">
        <v>1819</v>
      </c>
      <c r="B307" t="s" s="4">
        <v>12618</v>
      </c>
      <c r="C307" t="s" s="4">
        <v>12315</v>
      </c>
      <c r="D307" t="s" s="4">
        <v>4381</v>
      </c>
      <c r="E307" t="s" s="4">
        <v>3258</v>
      </c>
      <c r="F307" t="s" s="4">
        <v>3259</v>
      </c>
    </row>
    <row r="308" ht="45.0" customHeight="true">
      <c r="A308" t="s" s="4">
        <v>1824</v>
      </c>
      <c r="B308" t="s" s="4">
        <v>12619</v>
      </c>
      <c r="C308" t="s" s="4">
        <v>12315</v>
      </c>
      <c r="D308" t="s" s="4">
        <v>4381</v>
      </c>
      <c r="E308" t="s" s="4">
        <v>3258</v>
      </c>
      <c r="F308" t="s" s="4">
        <v>3259</v>
      </c>
    </row>
    <row r="309" ht="45.0" customHeight="true">
      <c r="A309" t="s" s="4">
        <v>1828</v>
      </c>
      <c r="B309" t="s" s="4">
        <v>12620</v>
      </c>
      <c r="C309" t="s" s="4">
        <v>12315</v>
      </c>
      <c r="D309" t="s" s="4">
        <v>4381</v>
      </c>
      <c r="E309" t="s" s="4">
        <v>3258</v>
      </c>
      <c r="F309" t="s" s="4">
        <v>3259</v>
      </c>
    </row>
    <row r="310" ht="45.0" customHeight="true">
      <c r="A310" t="s" s="4">
        <v>1832</v>
      </c>
      <c r="B310" t="s" s="4">
        <v>12621</v>
      </c>
      <c r="C310" t="s" s="4">
        <v>12315</v>
      </c>
      <c r="D310" t="s" s="4">
        <v>4381</v>
      </c>
      <c r="E310" t="s" s="4">
        <v>3258</v>
      </c>
      <c r="F310" t="s" s="4">
        <v>3259</v>
      </c>
    </row>
    <row r="311" ht="45.0" customHeight="true">
      <c r="A311" t="s" s="4">
        <v>1836</v>
      </c>
      <c r="B311" t="s" s="4">
        <v>12622</v>
      </c>
      <c r="C311" t="s" s="4">
        <v>12315</v>
      </c>
      <c r="D311" t="s" s="4">
        <v>4381</v>
      </c>
      <c r="E311" t="s" s="4">
        <v>3258</v>
      </c>
      <c r="F311" t="s" s="4">
        <v>3259</v>
      </c>
    </row>
    <row r="312" ht="45.0" customHeight="true">
      <c r="A312" t="s" s="4">
        <v>1840</v>
      </c>
      <c r="B312" t="s" s="4">
        <v>12623</v>
      </c>
      <c r="C312" t="s" s="4">
        <v>12315</v>
      </c>
      <c r="D312" t="s" s="4">
        <v>4381</v>
      </c>
      <c r="E312" t="s" s="4">
        <v>3258</v>
      </c>
      <c r="F312" t="s" s="4">
        <v>3259</v>
      </c>
    </row>
    <row r="313" ht="45.0" customHeight="true">
      <c r="A313" t="s" s="4">
        <v>1845</v>
      </c>
      <c r="B313" t="s" s="4">
        <v>12624</v>
      </c>
      <c r="C313" t="s" s="4">
        <v>12315</v>
      </c>
      <c r="D313" t="s" s="4">
        <v>4381</v>
      </c>
      <c r="E313" t="s" s="4">
        <v>3258</v>
      </c>
      <c r="F313" t="s" s="4">
        <v>3259</v>
      </c>
    </row>
    <row r="314" ht="45.0" customHeight="true">
      <c r="A314" t="s" s="4">
        <v>1850</v>
      </c>
      <c r="B314" t="s" s="4">
        <v>12625</v>
      </c>
      <c r="C314" t="s" s="4">
        <v>12315</v>
      </c>
      <c r="D314" t="s" s="4">
        <v>4381</v>
      </c>
      <c r="E314" t="s" s="4">
        <v>3258</v>
      </c>
      <c r="F314" t="s" s="4">
        <v>3259</v>
      </c>
    </row>
    <row r="315" ht="45.0" customHeight="true">
      <c r="A315" t="s" s="4">
        <v>1854</v>
      </c>
      <c r="B315" t="s" s="4">
        <v>12626</v>
      </c>
      <c r="C315" t="s" s="4">
        <v>12315</v>
      </c>
      <c r="D315" t="s" s="4">
        <v>4381</v>
      </c>
      <c r="E315" t="s" s="4">
        <v>3258</v>
      </c>
      <c r="F315" t="s" s="4">
        <v>3259</v>
      </c>
    </row>
    <row r="316" ht="45.0" customHeight="true">
      <c r="A316" t="s" s="4">
        <v>1858</v>
      </c>
      <c r="B316" t="s" s="4">
        <v>12627</v>
      </c>
      <c r="C316" t="s" s="4">
        <v>12315</v>
      </c>
      <c r="D316" t="s" s="4">
        <v>4381</v>
      </c>
      <c r="E316" t="s" s="4">
        <v>3258</v>
      </c>
      <c r="F316" t="s" s="4">
        <v>3259</v>
      </c>
    </row>
    <row r="317" ht="45.0" customHeight="true">
      <c r="A317" t="s" s="4">
        <v>1862</v>
      </c>
      <c r="B317" t="s" s="4">
        <v>12628</v>
      </c>
      <c r="C317" t="s" s="4">
        <v>12315</v>
      </c>
      <c r="D317" t="s" s="4">
        <v>4381</v>
      </c>
      <c r="E317" t="s" s="4">
        <v>3258</v>
      </c>
      <c r="F317" t="s" s="4">
        <v>3259</v>
      </c>
    </row>
    <row r="318" ht="45.0" customHeight="true">
      <c r="A318" t="s" s="4">
        <v>1867</v>
      </c>
      <c r="B318" t="s" s="4">
        <v>12629</v>
      </c>
      <c r="C318" t="s" s="4">
        <v>12315</v>
      </c>
      <c r="D318" t="s" s="4">
        <v>4381</v>
      </c>
      <c r="E318" t="s" s="4">
        <v>3258</v>
      </c>
      <c r="F318" t="s" s="4">
        <v>3259</v>
      </c>
    </row>
    <row r="319" ht="45.0" customHeight="true">
      <c r="A319" t="s" s="4">
        <v>1873</v>
      </c>
      <c r="B319" t="s" s="4">
        <v>12630</v>
      </c>
      <c r="C319" t="s" s="4">
        <v>12315</v>
      </c>
      <c r="D319" t="s" s="4">
        <v>4381</v>
      </c>
      <c r="E319" t="s" s="4">
        <v>3258</v>
      </c>
      <c r="F319" t="s" s="4">
        <v>3259</v>
      </c>
    </row>
    <row r="320" ht="45.0" customHeight="true">
      <c r="A320" t="s" s="4">
        <v>1876</v>
      </c>
      <c r="B320" t="s" s="4">
        <v>12631</v>
      </c>
      <c r="C320" t="s" s="4">
        <v>12315</v>
      </c>
      <c r="D320" t="s" s="4">
        <v>4381</v>
      </c>
      <c r="E320" t="s" s="4">
        <v>3258</v>
      </c>
      <c r="F320" t="s" s="4">
        <v>3259</v>
      </c>
    </row>
    <row r="321" ht="45.0" customHeight="true">
      <c r="A321" t="s" s="4">
        <v>1881</v>
      </c>
      <c r="B321" t="s" s="4">
        <v>12632</v>
      </c>
      <c r="C321" t="s" s="4">
        <v>12315</v>
      </c>
      <c r="D321" t="s" s="4">
        <v>4381</v>
      </c>
      <c r="E321" t="s" s="4">
        <v>3258</v>
      </c>
      <c r="F321" t="s" s="4">
        <v>3259</v>
      </c>
    </row>
    <row r="322" ht="45.0" customHeight="true">
      <c r="A322" t="s" s="4">
        <v>1885</v>
      </c>
      <c r="B322" t="s" s="4">
        <v>12633</v>
      </c>
      <c r="C322" t="s" s="4">
        <v>12315</v>
      </c>
      <c r="D322" t="s" s="4">
        <v>4381</v>
      </c>
      <c r="E322" t="s" s="4">
        <v>3258</v>
      </c>
      <c r="F322" t="s" s="4">
        <v>3259</v>
      </c>
    </row>
    <row r="323" ht="45.0" customHeight="true">
      <c r="A323" t="s" s="4">
        <v>1888</v>
      </c>
      <c r="B323" t="s" s="4">
        <v>12634</v>
      </c>
      <c r="C323" t="s" s="4">
        <v>12315</v>
      </c>
      <c r="D323" t="s" s="4">
        <v>4381</v>
      </c>
      <c r="E323" t="s" s="4">
        <v>3258</v>
      </c>
      <c r="F323" t="s" s="4">
        <v>3259</v>
      </c>
    </row>
    <row r="324" ht="45.0" customHeight="true">
      <c r="A324" t="s" s="4">
        <v>1891</v>
      </c>
      <c r="B324" t="s" s="4">
        <v>12635</v>
      </c>
      <c r="C324" t="s" s="4">
        <v>12315</v>
      </c>
      <c r="D324" t="s" s="4">
        <v>4381</v>
      </c>
      <c r="E324" t="s" s="4">
        <v>3258</v>
      </c>
      <c r="F324" t="s" s="4">
        <v>3259</v>
      </c>
    </row>
    <row r="325" ht="45.0" customHeight="true">
      <c r="A325" t="s" s="4">
        <v>1896</v>
      </c>
      <c r="B325" t="s" s="4">
        <v>12636</v>
      </c>
      <c r="C325" t="s" s="4">
        <v>12315</v>
      </c>
      <c r="D325" t="s" s="4">
        <v>4381</v>
      </c>
      <c r="E325" t="s" s="4">
        <v>3258</v>
      </c>
      <c r="F325" t="s" s="4">
        <v>3259</v>
      </c>
    </row>
    <row r="326" ht="45.0" customHeight="true">
      <c r="A326" t="s" s="4">
        <v>1901</v>
      </c>
      <c r="B326" t="s" s="4">
        <v>12637</v>
      </c>
      <c r="C326" t="s" s="4">
        <v>12315</v>
      </c>
      <c r="D326" t="s" s="4">
        <v>4381</v>
      </c>
      <c r="E326" t="s" s="4">
        <v>3258</v>
      </c>
      <c r="F326" t="s" s="4">
        <v>3259</v>
      </c>
    </row>
    <row r="327" ht="45.0" customHeight="true">
      <c r="A327" t="s" s="4">
        <v>1904</v>
      </c>
      <c r="B327" t="s" s="4">
        <v>12638</v>
      </c>
      <c r="C327" t="s" s="4">
        <v>12315</v>
      </c>
      <c r="D327" t="s" s="4">
        <v>4381</v>
      </c>
      <c r="E327" t="s" s="4">
        <v>3258</v>
      </c>
      <c r="F327" t="s" s="4">
        <v>3259</v>
      </c>
    </row>
    <row r="328" ht="45.0" customHeight="true">
      <c r="A328" t="s" s="4">
        <v>1907</v>
      </c>
      <c r="B328" t="s" s="4">
        <v>12639</v>
      </c>
      <c r="C328" t="s" s="4">
        <v>12315</v>
      </c>
      <c r="D328" t="s" s="4">
        <v>4381</v>
      </c>
      <c r="E328" t="s" s="4">
        <v>3258</v>
      </c>
      <c r="F328" t="s" s="4">
        <v>3259</v>
      </c>
    </row>
    <row r="329" ht="45.0" customHeight="true">
      <c r="A329" t="s" s="4">
        <v>1913</v>
      </c>
      <c r="B329" t="s" s="4">
        <v>12640</v>
      </c>
      <c r="C329" t="s" s="4">
        <v>12315</v>
      </c>
      <c r="D329" t="s" s="4">
        <v>4381</v>
      </c>
      <c r="E329" t="s" s="4">
        <v>3258</v>
      </c>
      <c r="F329" t="s" s="4">
        <v>3259</v>
      </c>
    </row>
    <row r="330" ht="45.0" customHeight="true">
      <c r="A330" t="s" s="4">
        <v>1917</v>
      </c>
      <c r="B330" t="s" s="4">
        <v>12641</v>
      </c>
      <c r="C330" t="s" s="4">
        <v>12315</v>
      </c>
      <c r="D330" t="s" s="4">
        <v>4381</v>
      </c>
      <c r="E330" t="s" s="4">
        <v>3258</v>
      </c>
      <c r="F330" t="s" s="4">
        <v>3259</v>
      </c>
    </row>
    <row r="331" ht="45.0" customHeight="true">
      <c r="A331" t="s" s="4">
        <v>1922</v>
      </c>
      <c r="B331" t="s" s="4">
        <v>12642</v>
      </c>
      <c r="C331" t="s" s="4">
        <v>12315</v>
      </c>
      <c r="D331" t="s" s="4">
        <v>4381</v>
      </c>
      <c r="E331" t="s" s="4">
        <v>3258</v>
      </c>
      <c r="F331" t="s" s="4">
        <v>3259</v>
      </c>
    </row>
    <row r="332" ht="45.0" customHeight="true">
      <c r="A332" t="s" s="4">
        <v>1925</v>
      </c>
      <c r="B332" t="s" s="4">
        <v>12643</v>
      </c>
      <c r="C332" t="s" s="4">
        <v>12315</v>
      </c>
      <c r="D332" t="s" s="4">
        <v>4381</v>
      </c>
      <c r="E332" t="s" s="4">
        <v>3258</v>
      </c>
      <c r="F332" t="s" s="4">
        <v>3259</v>
      </c>
    </row>
    <row r="333" ht="45.0" customHeight="true">
      <c r="A333" t="s" s="4">
        <v>1929</v>
      </c>
      <c r="B333" t="s" s="4">
        <v>12644</v>
      </c>
      <c r="C333" t="s" s="4">
        <v>12315</v>
      </c>
      <c r="D333" t="s" s="4">
        <v>4381</v>
      </c>
      <c r="E333" t="s" s="4">
        <v>3258</v>
      </c>
      <c r="F333" t="s" s="4">
        <v>3259</v>
      </c>
    </row>
    <row r="334" ht="45.0" customHeight="true">
      <c r="A334" t="s" s="4">
        <v>1934</v>
      </c>
      <c r="B334" t="s" s="4">
        <v>12645</v>
      </c>
      <c r="C334" t="s" s="4">
        <v>12315</v>
      </c>
      <c r="D334" t="s" s="4">
        <v>4381</v>
      </c>
      <c r="E334" t="s" s="4">
        <v>3258</v>
      </c>
      <c r="F334" t="s" s="4">
        <v>3259</v>
      </c>
    </row>
    <row r="335" ht="45.0" customHeight="true">
      <c r="A335" t="s" s="4">
        <v>1937</v>
      </c>
      <c r="B335" t="s" s="4">
        <v>12646</v>
      </c>
      <c r="C335" t="s" s="4">
        <v>12315</v>
      </c>
      <c r="D335" t="s" s="4">
        <v>4381</v>
      </c>
      <c r="E335" t="s" s="4">
        <v>3258</v>
      </c>
      <c r="F335" t="s" s="4">
        <v>3259</v>
      </c>
    </row>
    <row r="336" ht="45.0" customHeight="true">
      <c r="A336" t="s" s="4">
        <v>1939</v>
      </c>
      <c r="B336" t="s" s="4">
        <v>12647</v>
      </c>
      <c r="C336" t="s" s="4">
        <v>12315</v>
      </c>
      <c r="D336" t="s" s="4">
        <v>4381</v>
      </c>
      <c r="E336" t="s" s="4">
        <v>3258</v>
      </c>
      <c r="F336" t="s" s="4">
        <v>3259</v>
      </c>
    </row>
    <row r="337" ht="45.0" customHeight="true">
      <c r="A337" t="s" s="4">
        <v>1943</v>
      </c>
      <c r="B337" t="s" s="4">
        <v>12648</v>
      </c>
      <c r="C337" t="s" s="4">
        <v>12315</v>
      </c>
      <c r="D337" t="s" s="4">
        <v>4381</v>
      </c>
      <c r="E337" t="s" s="4">
        <v>3258</v>
      </c>
      <c r="F337" t="s" s="4">
        <v>3259</v>
      </c>
    </row>
    <row r="338" ht="45.0" customHeight="true">
      <c r="A338" t="s" s="4">
        <v>1948</v>
      </c>
      <c r="B338" t="s" s="4">
        <v>12649</v>
      </c>
      <c r="C338" t="s" s="4">
        <v>12315</v>
      </c>
      <c r="D338" t="s" s="4">
        <v>4381</v>
      </c>
      <c r="E338" t="s" s="4">
        <v>3258</v>
      </c>
      <c r="F338" t="s" s="4">
        <v>3259</v>
      </c>
    </row>
    <row r="339" ht="45.0" customHeight="true">
      <c r="A339" t="s" s="4">
        <v>1951</v>
      </c>
      <c r="B339" t="s" s="4">
        <v>12650</v>
      </c>
      <c r="C339" t="s" s="4">
        <v>12315</v>
      </c>
      <c r="D339" t="s" s="4">
        <v>4381</v>
      </c>
      <c r="E339" t="s" s="4">
        <v>3258</v>
      </c>
      <c r="F339" t="s" s="4">
        <v>3259</v>
      </c>
    </row>
    <row r="340" ht="45.0" customHeight="true">
      <c r="A340" t="s" s="4">
        <v>1953</v>
      </c>
      <c r="B340" t="s" s="4">
        <v>12651</v>
      </c>
      <c r="C340" t="s" s="4">
        <v>12315</v>
      </c>
      <c r="D340" t="s" s="4">
        <v>4381</v>
      </c>
      <c r="E340" t="s" s="4">
        <v>3258</v>
      </c>
      <c r="F340" t="s" s="4">
        <v>3259</v>
      </c>
    </row>
    <row r="341" ht="45.0" customHeight="true">
      <c r="A341" t="s" s="4">
        <v>1958</v>
      </c>
      <c r="B341" t="s" s="4">
        <v>12652</v>
      </c>
      <c r="C341" t="s" s="4">
        <v>12315</v>
      </c>
      <c r="D341" t="s" s="4">
        <v>4381</v>
      </c>
      <c r="E341" t="s" s="4">
        <v>3258</v>
      </c>
      <c r="F341" t="s" s="4">
        <v>3259</v>
      </c>
    </row>
    <row r="342" ht="45.0" customHeight="true">
      <c r="A342" t="s" s="4">
        <v>1961</v>
      </c>
      <c r="B342" t="s" s="4">
        <v>12653</v>
      </c>
      <c r="C342" t="s" s="4">
        <v>12315</v>
      </c>
      <c r="D342" t="s" s="4">
        <v>4381</v>
      </c>
      <c r="E342" t="s" s="4">
        <v>3258</v>
      </c>
      <c r="F342" t="s" s="4">
        <v>3259</v>
      </c>
    </row>
    <row r="343" ht="45.0" customHeight="true">
      <c r="A343" t="s" s="4">
        <v>1965</v>
      </c>
      <c r="B343" t="s" s="4">
        <v>12654</v>
      </c>
      <c r="C343" t="s" s="4">
        <v>12315</v>
      </c>
      <c r="D343" t="s" s="4">
        <v>4381</v>
      </c>
      <c r="E343" t="s" s="4">
        <v>3258</v>
      </c>
      <c r="F343" t="s" s="4">
        <v>3259</v>
      </c>
    </row>
    <row r="344" ht="45.0" customHeight="true">
      <c r="A344" t="s" s="4">
        <v>1969</v>
      </c>
      <c r="B344" t="s" s="4">
        <v>12655</v>
      </c>
      <c r="C344" t="s" s="4">
        <v>12315</v>
      </c>
      <c r="D344" t="s" s="4">
        <v>4381</v>
      </c>
      <c r="E344" t="s" s="4">
        <v>3258</v>
      </c>
      <c r="F344" t="s" s="4">
        <v>3259</v>
      </c>
    </row>
    <row r="345" ht="45.0" customHeight="true">
      <c r="A345" t="s" s="4">
        <v>1972</v>
      </c>
      <c r="B345" t="s" s="4">
        <v>12656</v>
      </c>
      <c r="C345" t="s" s="4">
        <v>12315</v>
      </c>
      <c r="D345" t="s" s="4">
        <v>4381</v>
      </c>
      <c r="E345" t="s" s="4">
        <v>3258</v>
      </c>
      <c r="F345" t="s" s="4">
        <v>3259</v>
      </c>
    </row>
    <row r="346" ht="45.0" customHeight="true">
      <c r="A346" t="s" s="4">
        <v>1976</v>
      </c>
      <c r="B346" t="s" s="4">
        <v>12657</v>
      </c>
      <c r="C346" t="s" s="4">
        <v>12315</v>
      </c>
      <c r="D346" t="s" s="4">
        <v>4381</v>
      </c>
      <c r="E346" t="s" s="4">
        <v>3258</v>
      </c>
      <c r="F346" t="s" s="4">
        <v>3259</v>
      </c>
    </row>
    <row r="347" ht="45.0" customHeight="true">
      <c r="A347" t="s" s="4">
        <v>1979</v>
      </c>
      <c r="B347" t="s" s="4">
        <v>12658</v>
      </c>
      <c r="C347" t="s" s="4">
        <v>12315</v>
      </c>
      <c r="D347" t="s" s="4">
        <v>4381</v>
      </c>
      <c r="E347" t="s" s="4">
        <v>3258</v>
      </c>
      <c r="F347" t="s" s="4">
        <v>3259</v>
      </c>
    </row>
    <row r="348" ht="45.0" customHeight="true">
      <c r="A348" t="s" s="4">
        <v>1983</v>
      </c>
      <c r="B348" t="s" s="4">
        <v>12659</v>
      </c>
      <c r="C348" t="s" s="4">
        <v>12315</v>
      </c>
      <c r="D348" t="s" s="4">
        <v>4381</v>
      </c>
      <c r="E348" t="s" s="4">
        <v>3258</v>
      </c>
      <c r="F348" t="s" s="4">
        <v>3259</v>
      </c>
    </row>
    <row r="349" ht="45.0" customHeight="true">
      <c r="A349" t="s" s="4">
        <v>1989</v>
      </c>
      <c r="B349" t="s" s="4">
        <v>12660</v>
      </c>
      <c r="C349" t="s" s="4">
        <v>12315</v>
      </c>
      <c r="D349" t="s" s="4">
        <v>4381</v>
      </c>
      <c r="E349" t="s" s="4">
        <v>3258</v>
      </c>
      <c r="F349" t="s" s="4">
        <v>3259</v>
      </c>
    </row>
    <row r="350" ht="45.0" customHeight="true">
      <c r="A350" t="s" s="4">
        <v>1995</v>
      </c>
      <c r="B350" t="s" s="4">
        <v>12661</v>
      </c>
      <c r="C350" t="s" s="4">
        <v>12315</v>
      </c>
      <c r="D350" t="s" s="4">
        <v>4381</v>
      </c>
      <c r="E350" t="s" s="4">
        <v>3258</v>
      </c>
      <c r="F350" t="s" s="4">
        <v>3259</v>
      </c>
    </row>
    <row r="351" ht="45.0" customHeight="true">
      <c r="A351" t="s" s="4">
        <v>1999</v>
      </c>
      <c r="B351" t="s" s="4">
        <v>12662</v>
      </c>
      <c r="C351" t="s" s="4">
        <v>12315</v>
      </c>
      <c r="D351" t="s" s="4">
        <v>4381</v>
      </c>
      <c r="E351" t="s" s="4">
        <v>3258</v>
      </c>
      <c r="F351" t="s" s="4">
        <v>3259</v>
      </c>
    </row>
    <row r="352" ht="45.0" customHeight="true">
      <c r="A352" t="s" s="4">
        <v>2003</v>
      </c>
      <c r="B352" t="s" s="4">
        <v>12663</v>
      </c>
      <c r="C352" t="s" s="4">
        <v>12315</v>
      </c>
      <c r="D352" t="s" s="4">
        <v>4381</v>
      </c>
      <c r="E352" t="s" s="4">
        <v>3258</v>
      </c>
      <c r="F352" t="s" s="4">
        <v>3259</v>
      </c>
    </row>
    <row r="353" ht="45.0" customHeight="true">
      <c r="A353" t="s" s="4">
        <v>2008</v>
      </c>
      <c r="B353" t="s" s="4">
        <v>12664</v>
      </c>
      <c r="C353" t="s" s="4">
        <v>12315</v>
      </c>
      <c r="D353" t="s" s="4">
        <v>4381</v>
      </c>
      <c r="E353" t="s" s="4">
        <v>3258</v>
      </c>
      <c r="F353" t="s" s="4">
        <v>3259</v>
      </c>
    </row>
    <row r="354" ht="45.0" customHeight="true">
      <c r="A354" t="s" s="4">
        <v>2011</v>
      </c>
      <c r="B354" t="s" s="4">
        <v>12665</v>
      </c>
      <c r="C354" t="s" s="4">
        <v>12315</v>
      </c>
      <c r="D354" t="s" s="4">
        <v>4381</v>
      </c>
      <c r="E354" t="s" s="4">
        <v>3258</v>
      </c>
      <c r="F354" t="s" s="4">
        <v>3259</v>
      </c>
    </row>
    <row r="355" ht="45.0" customHeight="true">
      <c r="A355" t="s" s="4">
        <v>2019</v>
      </c>
      <c r="B355" t="s" s="4">
        <v>12666</v>
      </c>
      <c r="C355" t="s" s="4">
        <v>12315</v>
      </c>
      <c r="D355" t="s" s="4">
        <v>4381</v>
      </c>
      <c r="E355" t="s" s="4">
        <v>3258</v>
      </c>
      <c r="F355" t="s" s="4">
        <v>3259</v>
      </c>
    </row>
    <row r="356" ht="45.0" customHeight="true">
      <c r="A356" t="s" s="4">
        <v>2022</v>
      </c>
      <c r="B356" t="s" s="4">
        <v>12667</v>
      </c>
      <c r="C356" t="s" s="4">
        <v>12315</v>
      </c>
      <c r="D356" t="s" s="4">
        <v>4381</v>
      </c>
      <c r="E356" t="s" s="4">
        <v>3258</v>
      </c>
      <c r="F356" t="s" s="4">
        <v>3259</v>
      </c>
    </row>
    <row r="357" ht="45.0" customHeight="true">
      <c r="A357" t="s" s="4">
        <v>2025</v>
      </c>
      <c r="B357" t="s" s="4">
        <v>12668</v>
      </c>
      <c r="C357" t="s" s="4">
        <v>12315</v>
      </c>
      <c r="D357" t="s" s="4">
        <v>4381</v>
      </c>
      <c r="E357" t="s" s="4">
        <v>3258</v>
      </c>
      <c r="F357" t="s" s="4">
        <v>3259</v>
      </c>
    </row>
    <row r="358" ht="45.0" customHeight="true">
      <c r="A358" t="s" s="4">
        <v>2030</v>
      </c>
      <c r="B358" t="s" s="4">
        <v>12669</v>
      </c>
      <c r="C358" t="s" s="4">
        <v>12315</v>
      </c>
      <c r="D358" t="s" s="4">
        <v>4381</v>
      </c>
      <c r="E358" t="s" s="4">
        <v>3258</v>
      </c>
      <c r="F358" t="s" s="4">
        <v>3259</v>
      </c>
    </row>
    <row r="359" ht="45.0" customHeight="true">
      <c r="A359" t="s" s="4">
        <v>2035</v>
      </c>
      <c r="B359" t="s" s="4">
        <v>12670</v>
      </c>
      <c r="C359" t="s" s="4">
        <v>12315</v>
      </c>
      <c r="D359" t="s" s="4">
        <v>4381</v>
      </c>
      <c r="E359" t="s" s="4">
        <v>3258</v>
      </c>
      <c r="F359" t="s" s="4">
        <v>3259</v>
      </c>
    </row>
    <row r="360" ht="45.0" customHeight="true">
      <c r="A360" t="s" s="4">
        <v>2039</v>
      </c>
      <c r="B360" t="s" s="4">
        <v>12671</v>
      </c>
      <c r="C360" t="s" s="4">
        <v>12315</v>
      </c>
      <c r="D360" t="s" s="4">
        <v>4381</v>
      </c>
      <c r="E360" t="s" s="4">
        <v>3258</v>
      </c>
      <c r="F360" t="s" s="4">
        <v>3259</v>
      </c>
    </row>
    <row r="361" ht="45.0" customHeight="true">
      <c r="A361" t="s" s="4">
        <v>2043</v>
      </c>
      <c r="B361" t="s" s="4">
        <v>12672</v>
      </c>
      <c r="C361" t="s" s="4">
        <v>12315</v>
      </c>
      <c r="D361" t="s" s="4">
        <v>4381</v>
      </c>
      <c r="E361" t="s" s="4">
        <v>3258</v>
      </c>
      <c r="F361" t="s" s="4">
        <v>3259</v>
      </c>
    </row>
    <row r="362" ht="45.0" customHeight="true">
      <c r="A362" t="s" s="4">
        <v>2048</v>
      </c>
      <c r="B362" t="s" s="4">
        <v>12673</v>
      </c>
      <c r="C362" t="s" s="4">
        <v>12315</v>
      </c>
      <c r="D362" t="s" s="4">
        <v>4381</v>
      </c>
      <c r="E362" t="s" s="4">
        <v>3258</v>
      </c>
      <c r="F362" t="s" s="4">
        <v>3259</v>
      </c>
    </row>
    <row r="363" ht="45.0" customHeight="true">
      <c r="A363" t="s" s="4">
        <v>2052</v>
      </c>
      <c r="B363" t="s" s="4">
        <v>12674</v>
      </c>
      <c r="C363" t="s" s="4">
        <v>12315</v>
      </c>
      <c r="D363" t="s" s="4">
        <v>4381</v>
      </c>
      <c r="E363" t="s" s="4">
        <v>3258</v>
      </c>
      <c r="F363" t="s" s="4">
        <v>3259</v>
      </c>
    </row>
    <row r="364" ht="45.0" customHeight="true">
      <c r="A364" t="s" s="4">
        <v>2055</v>
      </c>
      <c r="B364" t="s" s="4">
        <v>12675</v>
      </c>
      <c r="C364" t="s" s="4">
        <v>12315</v>
      </c>
      <c r="D364" t="s" s="4">
        <v>4381</v>
      </c>
      <c r="E364" t="s" s="4">
        <v>3258</v>
      </c>
      <c r="F364" t="s" s="4">
        <v>3259</v>
      </c>
    </row>
    <row r="365" ht="45.0" customHeight="true">
      <c r="A365" t="s" s="4">
        <v>2059</v>
      </c>
      <c r="B365" t="s" s="4">
        <v>12676</v>
      </c>
      <c r="C365" t="s" s="4">
        <v>12315</v>
      </c>
      <c r="D365" t="s" s="4">
        <v>4381</v>
      </c>
      <c r="E365" t="s" s="4">
        <v>3258</v>
      </c>
      <c r="F365" t="s" s="4">
        <v>3259</v>
      </c>
    </row>
    <row r="366" ht="45.0" customHeight="true">
      <c r="A366" t="s" s="4">
        <v>2063</v>
      </c>
      <c r="B366" t="s" s="4">
        <v>12677</v>
      </c>
      <c r="C366" t="s" s="4">
        <v>12315</v>
      </c>
      <c r="D366" t="s" s="4">
        <v>4381</v>
      </c>
      <c r="E366" t="s" s="4">
        <v>3258</v>
      </c>
      <c r="F366" t="s" s="4">
        <v>3259</v>
      </c>
    </row>
    <row r="367" ht="45.0" customHeight="true">
      <c r="A367" t="s" s="4">
        <v>2068</v>
      </c>
      <c r="B367" t="s" s="4">
        <v>12678</v>
      </c>
      <c r="C367" t="s" s="4">
        <v>12315</v>
      </c>
      <c r="D367" t="s" s="4">
        <v>4381</v>
      </c>
      <c r="E367" t="s" s="4">
        <v>3258</v>
      </c>
      <c r="F367" t="s" s="4">
        <v>3259</v>
      </c>
    </row>
    <row r="368" ht="45.0" customHeight="true">
      <c r="A368" t="s" s="4">
        <v>2074</v>
      </c>
      <c r="B368" t="s" s="4">
        <v>12679</v>
      </c>
      <c r="C368" t="s" s="4">
        <v>12315</v>
      </c>
      <c r="D368" t="s" s="4">
        <v>4381</v>
      </c>
      <c r="E368" t="s" s="4">
        <v>3258</v>
      </c>
      <c r="F368" t="s" s="4">
        <v>3259</v>
      </c>
    </row>
    <row r="369" ht="45.0" customHeight="true">
      <c r="A369" t="s" s="4">
        <v>2078</v>
      </c>
      <c r="B369" t="s" s="4">
        <v>12680</v>
      </c>
      <c r="C369" t="s" s="4">
        <v>12315</v>
      </c>
      <c r="D369" t="s" s="4">
        <v>4381</v>
      </c>
      <c r="E369" t="s" s="4">
        <v>3258</v>
      </c>
      <c r="F369" t="s" s="4">
        <v>3259</v>
      </c>
    </row>
    <row r="370" ht="45.0" customHeight="true">
      <c r="A370" t="s" s="4">
        <v>2081</v>
      </c>
      <c r="B370" t="s" s="4">
        <v>12681</v>
      </c>
      <c r="C370" t="s" s="4">
        <v>12315</v>
      </c>
      <c r="D370" t="s" s="4">
        <v>4381</v>
      </c>
      <c r="E370" t="s" s="4">
        <v>3258</v>
      </c>
      <c r="F370" t="s" s="4">
        <v>3259</v>
      </c>
    </row>
    <row r="371" ht="45.0" customHeight="true">
      <c r="A371" t="s" s="4">
        <v>2085</v>
      </c>
      <c r="B371" t="s" s="4">
        <v>12682</v>
      </c>
      <c r="C371" t="s" s="4">
        <v>12315</v>
      </c>
      <c r="D371" t="s" s="4">
        <v>4381</v>
      </c>
      <c r="E371" t="s" s="4">
        <v>3258</v>
      </c>
      <c r="F371" t="s" s="4">
        <v>3259</v>
      </c>
    </row>
    <row r="372" ht="45.0" customHeight="true">
      <c r="A372" t="s" s="4">
        <v>2089</v>
      </c>
      <c r="B372" t="s" s="4">
        <v>12683</v>
      </c>
      <c r="C372" t="s" s="4">
        <v>12315</v>
      </c>
      <c r="D372" t="s" s="4">
        <v>4381</v>
      </c>
      <c r="E372" t="s" s="4">
        <v>3258</v>
      </c>
      <c r="F372" t="s" s="4">
        <v>3259</v>
      </c>
    </row>
    <row r="373" ht="45.0" customHeight="true">
      <c r="A373" t="s" s="4">
        <v>2091</v>
      </c>
      <c r="B373" t="s" s="4">
        <v>12684</v>
      </c>
      <c r="C373" t="s" s="4">
        <v>12315</v>
      </c>
      <c r="D373" t="s" s="4">
        <v>4381</v>
      </c>
      <c r="E373" t="s" s="4">
        <v>3258</v>
      </c>
      <c r="F373" t="s" s="4">
        <v>3259</v>
      </c>
    </row>
    <row r="374" ht="45.0" customHeight="true">
      <c r="A374" t="s" s="4">
        <v>2094</v>
      </c>
      <c r="B374" t="s" s="4">
        <v>12685</v>
      </c>
      <c r="C374" t="s" s="4">
        <v>12315</v>
      </c>
      <c r="D374" t="s" s="4">
        <v>4381</v>
      </c>
      <c r="E374" t="s" s="4">
        <v>3258</v>
      </c>
      <c r="F374" t="s" s="4">
        <v>3259</v>
      </c>
    </row>
    <row r="375" ht="45.0" customHeight="true">
      <c r="A375" t="s" s="4">
        <v>2099</v>
      </c>
      <c r="B375" t="s" s="4">
        <v>12686</v>
      </c>
      <c r="C375" t="s" s="4">
        <v>12315</v>
      </c>
      <c r="D375" t="s" s="4">
        <v>4381</v>
      </c>
      <c r="E375" t="s" s="4">
        <v>3258</v>
      </c>
      <c r="F375" t="s" s="4">
        <v>3259</v>
      </c>
    </row>
    <row r="376" ht="45.0" customHeight="true">
      <c r="A376" t="s" s="4">
        <v>2102</v>
      </c>
      <c r="B376" t="s" s="4">
        <v>12687</v>
      </c>
      <c r="C376" t="s" s="4">
        <v>12315</v>
      </c>
      <c r="D376" t="s" s="4">
        <v>4381</v>
      </c>
      <c r="E376" t="s" s="4">
        <v>3258</v>
      </c>
      <c r="F376" t="s" s="4">
        <v>3259</v>
      </c>
    </row>
    <row r="377" ht="45.0" customHeight="true">
      <c r="A377" t="s" s="4">
        <v>2104</v>
      </c>
      <c r="B377" t="s" s="4">
        <v>12688</v>
      </c>
      <c r="C377" t="s" s="4">
        <v>12315</v>
      </c>
      <c r="D377" t="s" s="4">
        <v>4381</v>
      </c>
      <c r="E377" t="s" s="4">
        <v>3258</v>
      </c>
      <c r="F377" t="s" s="4">
        <v>3259</v>
      </c>
    </row>
    <row r="378" ht="45.0" customHeight="true">
      <c r="A378" t="s" s="4">
        <v>2107</v>
      </c>
      <c r="B378" t="s" s="4">
        <v>12689</v>
      </c>
      <c r="C378" t="s" s="4">
        <v>12315</v>
      </c>
      <c r="D378" t="s" s="4">
        <v>4381</v>
      </c>
      <c r="E378" t="s" s="4">
        <v>3258</v>
      </c>
      <c r="F378" t="s" s="4">
        <v>3259</v>
      </c>
    </row>
    <row r="379" ht="45.0" customHeight="true">
      <c r="A379" t="s" s="4">
        <v>2109</v>
      </c>
      <c r="B379" t="s" s="4">
        <v>12690</v>
      </c>
      <c r="C379" t="s" s="4">
        <v>12315</v>
      </c>
      <c r="D379" t="s" s="4">
        <v>4381</v>
      </c>
      <c r="E379" t="s" s="4">
        <v>3258</v>
      </c>
      <c r="F379" t="s" s="4">
        <v>3259</v>
      </c>
    </row>
    <row r="380" ht="45.0" customHeight="true">
      <c r="A380" t="s" s="4">
        <v>2114</v>
      </c>
      <c r="B380" t="s" s="4">
        <v>12691</v>
      </c>
      <c r="C380" t="s" s="4">
        <v>12315</v>
      </c>
      <c r="D380" t="s" s="4">
        <v>4381</v>
      </c>
      <c r="E380" t="s" s="4">
        <v>3258</v>
      </c>
      <c r="F380" t="s" s="4">
        <v>3259</v>
      </c>
    </row>
    <row r="381" ht="45.0" customHeight="true">
      <c r="A381" t="s" s="4">
        <v>2117</v>
      </c>
      <c r="B381" t="s" s="4">
        <v>12692</v>
      </c>
      <c r="C381" t="s" s="4">
        <v>12315</v>
      </c>
      <c r="D381" t="s" s="4">
        <v>4381</v>
      </c>
      <c r="E381" t="s" s="4">
        <v>3258</v>
      </c>
      <c r="F381" t="s" s="4">
        <v>3259</v>
      </c>
    </row>
    <row r="382" ht="45.0" customHeight="true">
      <c r="A382" t="s" s="4">
        <v>2119</v>
      </c>
      <c r="B382" t="s" s="4">
        <v>12693</v>
      </c>
      <c r="C382" t="s" s="4">
        <v>12315</v>
      </c>
      <c r="D382" t="s" s="4">
        <v>4381</v>
      </c>
      <c r="E382" t="s" s="4">
        <v>3258</v>
      </c>
      <c r="F382" t="s" s="4">
        <v>3259</v>
      </c>
    </row>
    <row r="383" ht="45.0" customHeight="true">
      <c r="A383" t="s" s="4">
        <v>2122</v>
      </c>
      <c r="B383" t="s" s="4">
        <v>12694</v>
      </c>
      <c r="C383" t="s" s="4">
        <v>12315</v>
      </c>
      <c r="D383" t="s" s="4">
        <v>4381</v>
      </c>
      <c r="E383" t="s" s="4">
        <v>3258</v>
      </c>
      <c r="F383" t="s" s="4">
        <v>3259</v>
      </c>
    </row>
    <row r="384" ht="45.0" customHeight="true">
      <c r="A384" t="s" s="4">
        <v>2126</v>
      </c>
      <c r="B384" t="s" s="4">
        <v>12695</v>
      </c>
      <c r="C384" t="s" s="4">
        <v>12315</v>
      </c>
      <c r="D384" t="s" s="4">
        <v>4381</v>
      </c>
      <c r="E384" t="s" s="4">
        <v>3258</v>
      </c>
      <c r="F384" t="s" s="4">
        <v>3259</v>
      </c>
    </row>
    <row r="385" ht="45.0" customHeight="true">
      <c r="A385" t="s" s="4">
        <v>2128</v>
      </c>
      <c r="B385" t="s" s="4">
        <v>12696</v>
      </c>
      <c r="C385" t="s" s="4">
        <v>12315</v>
      </c>
      <c r="D385" t="s" s="4">
        <v>4381</v>
      </c>
      <c r="E385" t="s" s="4">
        <v>3258</v>
      </c>
      <c r="F385" t="s" s="4">
        <v>3259</v>
      </c>
    </row>
    <row r="386" ht="45.0" customHeight="true">
      <c r="A386" t="s" s="4">
        <v>2130</v>
      </c>
      <c r="B386" t="s" s="4">
        <v>12697</v>
      </c>
      <c r="C386" t="s" s="4">
        <v>12315</v>
      </c>
      <c r="D386" t="s" s="4">
        <v>4381</v>
      </c>
      <c r="E386" t="s" s="4">
        <v>3258</v>
      </c>
      <c r="F386" t="s" s="4">
        <v>3259</v>
      </c>
    </row>
    <row r="387" ht="45.0" customHeight="true">
      <c r="A387" t="s" s="4">
        <v>2135</v>
      </c>
      <c r="B387" t="s" s="4">
        <v>12698</v>
      </c>
      <c r="C387" t="s" s="4">
        <v>12315</v>
      </c>
      <c r="D387" t="s" s="4">
        <v>4381</v>
      </c>
      <c r="E387" t="s" s="4">
        <v>3258</v>
      </c>
      <c r="F387" t="s" s="4">
        <v>3259</v>
      </c>
    </row>
    <row r="388" ht="45.0" customHeight="true">
      <c r="A388" t="s" s="4">
        <v>2138</v>
      </c>
      <c r="B388" t="s" s="4">
        <v>12699</v>
      </c>
      <c r="C388" t="s" s="4">
        <v>12315</v>
      </c>
      <c r="D388" t="s" s="4">
        <v>4381</v>
      </c>
      <c r="E388" t="s" s="4">
        <v>3258</v>
      </c>
      <c r="F388" t="s" s="4">
        <v>3259</v>
      </c>
    </row>
    <row r="389" ht="45.0" customHeight="true">
      <c r="A389" t="s" s="4">
        <v>2140</v>
      </c>
      <c r="B389" t="s" s="4">
        <v>12700</v>
      </c>
      <c r="C389" t="s" s="4">
        <v>12315</v>
      </c>
      <c r="D389" t="s" s="4">
        <v>4381</v>
      </c>
      <c r="E389" t="s" s="4">
        <v>3258</v>
      </c>
      <c r="F389" t="s" s="4">
        <v>3259</v>
      </c>
    </row>
    <row r="390" ht="45.0" customHeight="true">
      <c r="A390" t="s" s="4">
        <v>2143</v>
      </c>
      <c r="B390" t="s" s="4">
        <v>12701</v>
      </c>
      <c r="C390" t="s" s="4">
        <v>12315</v>
      </c>
      <c r="D390" t="s" s="4">
        <v>4381</v>
      </c>
      <c r="E390" t="s" s="4">
        <v>3258</v>
      </c>
      <c r="F390" t="s" s="4">
        <v>3259</v>
      </c>
    </row>
    <row r="391" ht="45.0" customHeight="true">
      <c r="A391" t="s" s="4">
        <v>2148</v>
      </c>
      <c r="B391" t="s" s="4">
        <v>12702</v>
      </c>
      <c r="C391" t="s" s="4">
        <v>12315</v>
      </c>
      <c r="D391" t="s" s="4">
        <v>4381</v>
      </c>
      <c r="E391" t="s" s="4">
        <v>3258</v>
      </c>
      <c r="F391" t="s" s="4">
        <v>3259</v>
      </c>
    </row>
    <row r="392" ht="45.0" customHeight="true">
      <c r="A392" t="s" s="4">
        <v>2152</v>
      </c>
      <c r="B392" t="s" s="4">
        <v>12703</v>
      </c>
      <c r="C392" t="s" s="4">
        <v>12315</v>
      </c>
      <c r="D392" t="s" s="4">
        <v>4381</v>
      </c>
      <c r="E392" t="s" s="4">
        <v>3258</v>
      </c>
      <c r="F392" t="s" s="4">
        <v>3259</v>
      </c>
    </row>
    <row r="393" ht="45.0" customHeight="true">
      <c r="A393" t="s" s="4">
        <v>2156</v>
      </c>
      <c r="B393" t="s" s="4">
        <v>12704</v>
      </c>
      <c r="C393" t="s" s="4">
        <v>12315</v>
      </c>
      <c r="D393" t="s" s="4">
        <v>4381</v>
      </c>
      <c r="E393" t="s" s="4">
        <v>3258</v>
      </c>
      <c r="F393" t="s" s="4">
        <v>3259</v>
      </c>
    </row>
    <row r="394" ht="45.0" customHeight="true">
      <c r="A394" t="s" s="4">
        <v>2161</v>
      </c>
      <c r="B394" t="s" s="4">
        <v>12705</v>
      </c>
      <c r="C394" t="s" s="4">
        <v>12315</v>
      </c>
      <c r="D394" t="s" s="4">
        <v>4381</v>
      </c>
      <c r="E394" t="s" s="4">
        <v>3258</v>
      </c>
      <c r="F394" t="s" s="4">
        <v>3259</v>
      </c>
    </row>
    <row r="395" ht="45.0" customHeight="true">
      <c r="A395" t="s" s="4">
        <v>2163</v>
      </c>
      <c r="B395" t="s" s="4">
        <v>12706</v>
      </c>
      <c r="C395" t="s" s="4">
        <v>12315</v>
      </c>
      <c r="D395" t="s" s="4">
        <v>4381</v>
      </c>
      <c r="E395" t="s" s="4">
        <v>3258</v>
      </c>
      <c r="F395" t="s" s="4">
        <v>3259</v>
      </c>
    </row>
    <row r="396" ht="45.0" customHeight="true">
      <c r="A396" t="s" s="4">
        <v>2168</v>
      </c>
      <c r="B396" t="s" s="4">
        <v>12707</v>
      </c>
      <c r="C396" t="s" s="4">
        <v>12315</v>
      </c>
      <c r="D396" t="s" s="4">
        <v>4381</v>
      </c>
      <c r="E396" t="s" s="4">
        <v>3258</v>
      </c>
      <c r="F396" t="s" s="4">
        <v>3259</v>
      </c>
    </row>
    <row r="397" ht="45.0" customHeight="true">
      <c r="A397" t="s" s="4">
        <v>2172</v>
      </c>
      <c r="B397" t="s" s="4">
        <v>12708</v>
      </c>
      <c r="C397" t="s" s="4">
        <v>12315</v>
      </c>
      <c r="D397" t="s" s="4">
        <v>4381</v>
      </c>
      <c r="E397" t="s" s="4">
        <v>3258</v>
      </c>
      <c r="F397" t="s" s="4">
        <v>3259</v>
      </c>
    </row>
    <row r="398" ht="45.0" customHeight="true">
      <c r="A398" t="s" s="4">
        <v>2175</v>
      </c>
      <c r="B398" t="s" s="4">
        <v>12709</v>
      </c>
      <c r="C398" t="s" s="4">
        <v>12315</v>
      </c>
      <c r="D398" t="s" s="4">
        <v>4381</v>
      </c>
      <c r="E398" t="s" s="4">
        <v>3258</v>
      </c>
      <c r="F398" t="s" s="4">
        <v>3259</v>
      </c>
    </row>
    <row r="399" ht="45.0" customHeight="true">
      <c r="A399" t="s" s="4">
        <v>2181</v>
      </c>
      <c r="B399" t="s" s="4">
        <v>12710</v>
      </c>
      <c r="C399" t="s" s="4">
        <v>12315</v>
      </c>
      <c r="D399" t="s" s="4">
        <v>4381</v>
      </c>
      <c r="E399" t="s" s="4">
        <v>3258</v>
      </c>
      <c r="F399" t="s" s="4">
        <v>3259</v>
      </c>
    </row>
    <row r="400" ht="45.0" customHeight="true">
      <c r="A400" t="s" s="4">
        <v>2183</v>
      </c>
      <c r="B400" t="s" s="4">
        <v>12711</v>
      </c>
      <c r="C400" t="s" s="4">
        <v>12315</v>
      </c>
      <c r="D400" t="s" s="4">
        <v>4381</v>
      </c>
      <c r="E400" t="s" s="4">
        <v>3258</v>
      </c>
      <c r="F400" t="s" s="4">
        <v>3259</v>
      </c>
    </row>
    <row r="401" ht="45.0" customHeight="true">
      <c r="A401" t="s" s="4">
        <v>2188</v>
      </c>
      <c r="B401" t="s" s="4">
        <v>12712</v>
      </c>
      <c r="C401" t="s" s="4">
        <v>12315</v>
      </c>
      <c r="D401" t="s" s="4">
        <v>4381</v>
      </c>
      <c r="E401" t="s" s="4">
        <v>3258</v>
      </c>
      <c r="F401" t="s" s="4">
        <v>3259</v>
      </c>
    </row>
    <row r="402" ht="45.0" customHeight="true">
      <c r="A402" t="s" s="4">
        <v>2193</v>
      </c>
      <c r="B402" t="s" s="4">
        <v>12713</v>
      </c>
      <c r="C402" t="s" s="4">
        <v>12315</v>
      </c>
      <c r="D402" t="s" s="4">
        <v>4381</v>
      </c>
      <c r="E402" t="s" s="4">
        <v>3258</v>
      </c>
      <c r="F402" t="s" s="4">
        <v>3259</v>
      </c>
    </row>
    <row r="403" ht="45.0" customHeight="true">
      <c r="A403" t="s" s="4">
        <v>2196</v>
      </c>
      <c r="B403" t="s" s="4">
        <v>12714</v>
      </c>
      <c r="C403" t="s" s="4">
        <v>12315</v>
      </c>
      <c r="D403" t="s" s="4">
        <v>4381</v>
      </c>
      <c r="E403" t="s" s="4">
        <v>3258</v>
      </c>
      <c r="F403" t="s" s="4">
        <v>3259</v>
      </c>
    </row>
    <row r="404" ht="45.0" customHeight="true">
      <c r="A404" t="s" s="4">
        <v>2200</v>
      </c>
      <c r="B404" t="s" s="4">
        <v>12715</v>
      </c>
      <c r="C404" t="s" s="4">
        <v>12315</v>
      </c>
      <c r="D404" t="s" s="4">
        <v>4381</v>
      </c>
      <c r="E404" t="s" s="4">
        <v>3258</v>
      </c>
      <c r="F404" t="s" s="4">
        <v>3259</v>
      </c>
    </row>
    <row r="405" ht="45.0" customHeight="true">
      <c r="A405" t="s" s="4">
        <v>2203</v>
      </c>
      <c r="B405" t="s" s="4">
        <v>12716</v>
      </c>
      <c r="C405" t="s" s="4">
        <v>12315</v>
      </c>
      <c r="D405" t="s" s="4">
        <v>4381</v>
      </c>
      <c r="E405" t="s" s="4">
        <v>3258</v>
      </c>
      <c r="F405" t="s" s="4">
        <v>3259</v>
      </c>
    </row>
    <row r="406" ht="45.0" customHeight="true">
      <c r="A406" t="s" s="4">
        <v>2206</v>
      </c>
      <c r="B406" t="s" s="4">
        <v>12717</v>
      </c>
      <c r="C406" t="s" s="4">
        <v>12315</v>
      </c>
      <c r="D406" t="s" s="4">
        <v>4381</v>
      </c>
      <c r="E406" t="s" s="4">
        <v>3258</v>
      </c>
      <c r="F406" t="s" s="4">
        <v>3259</v>
      </c>
    </row>
    <row r="407" ht="45.0" customHeight="true">
      <c r="A407" t="s" s="4">
        <v>2210</v>
      </c>
      <c r="B407" t="s" s="4">
        <v>12718</v>
      </c>
      <c r="C407" t="s" s="4">
        <v>12315</v>
      </c>
      <c r="D407" t="s" s="4">
        <v>4381</v>
      </c>
      <c r="E407" t="s" s="4">
        <v>3258</v>
      </c>
      <c r="F407" t="s" s="4">
        <v>3259</v>
      </c>
    </row>
    <row r="408" ht="45.0" customHeight="true">
      <c r="A408" t="s" s="4">
        <v>2214</v>
      </c>
      <c r="B408" t="s" s="4">
        <v>12719</v>
      </c>
      <c r="C408" t="s" s="4">
        <v>12315</v>
      </c>
      <c r="D408" t="s" s="4">
        <v>4381</v>
      </c>
      <c r="E408" t="s" s="4">
        <v>3258</v>
      </c>
      <c r="F408" t="s" s="4">
        <v>3259</v>
      </c>
    </row>
    <row r="409" ht="45.0" customHeight="true">
      <c r="A409" t="s" s="4">
        <v>2218</v>
      </c>
      <c r="B409" t="s" s="4">
        <v>12720</v>
      </c>
      <c r="C409" t="s" s="4">
        <v>12315</v>
      </c>
      <c r="D409" t="s" s="4">
        <v>4381</v>
      </c>
      <c r="E409" t="s" s="4">
        <v>3258</v>
      </c>
      <c r="F409" t="s" s="4">
        <v>3259</v>
      </c>
    </row>
    <row r="410" ht="45.0" customHeight="true">
      <c r="A410" t="s" s="4">
        <v>2222</v>
      </c>
      <c r="B410" t="s" s="4">
        <v>12721</v>
      </c>
      <c r="C410" t="s" s="4">
        <v>12315</v>
      </c>
      <c r="D410" t="s" s="4">
        <v>4381</v>
      </c>
      <c r="E410" t="s" s="4">
        <v>3258</v>
      </c>
      <c r="F410" t="s" s="4">
        <v>3259</v>
      </c>
    </row>
    <row r="411" ht="45.0" customHeight="true">
      <c r="A411" t="s" s="4">
        <v>2225</v>
      </c>
      <c r="B411" t="s" s="4">
        <v>12722</v>
      </c>
      <c r="C411" t="s" s="4">
        <v>12315</v>
      </c>
      <c r="D411" t="s" s="4">
        <v>4381</v>
      </c>
      <c r="E411" t="s" s="4">
        <v>3258</v>
      </c>
      <c r="F411" t="s" s="4">
        <v>3259</v>
      </c>
    </row>
    <row r="412" ht="45.0" customHeight="true">
      <c r="A412" t="s" s="4">
        <v>2229</v>
      </c>
      <c r="B412" t="s" s="4">
        <v>12723</v>
      </c>
      <c r="C412" t="s" s="4">
        <v>12315</v>
      </c>
      <c r="D412" t="s" s="4">
        <v>4381</v>
      </c>
      <c r="E412" t="s" s="4">
        <v>3258</v>
      </c>
      <c r="F412" t="s" s="4">
        <v>3259</v>
      </c>
    </row>
    <row r="413" ht="45.0" customHeight="true">
      <c r="A413" t="s" s="4">
        <v>2234</v>
      </c>
      <c r="B413" t="s" s="4">
        <v>12724</v>
      </c>
      <c r="C413" t="s" s="4">
        <v>12315</v>
      </c>
      <c r="D413" t="s" s="4">
        <v>4381</v>
      </c>
      <c r="E413" t="s" s="4">
        <v>3258</v>
      </c>
      <c r="F413" t="s" s="4">
        <v>3259</v>
      </c>
    </row>
    <row r="414" ht="45.0" customHeight="true">
      <c r="A414" t="s" s="4">
        <v>2238</v>
      </c>
      <c r="B414" t="s" s="4">
        <v>12725</v>
      </c>
      <c r="C414" t="s" s="4">
        <v>12315</v>
      </c>
      <c r="D414" t="s" s="4">
        <v>4381</v>
      </c>
      <c r="E414" t="s" s="4">
        <v>3258</v>
      </c>
      <c r="F414" t="s" s="4">
        <v>3259</v>
      </c>
    </row>
    <row r="415" ht="45.0" customHeight="true">
      <c r="A415" t="s" s="4">
        <v>2242</v>
      </c>
      <c r="B415" t="s" s="4">
        <v>12726</v>
      </c>
      <c r="C415" t="s" s="4">
        <v>12315</v>
      </c>
      <c r="D415" t="s" s="4">
        <v>4381</v>
      </c>
      <c r="E415" t="s" s="4">
        <v>3258</v>
      </c>
      <c r="F415" t="s" s="4">
        <v>3259</v>
      </c>
    </row>
    <row r="416" ht="45.0" customHeight="true">
      <c r="A416" t="s" s="4">
        <v>2244</v>
      </c>
      <c r="B416" t="s" s="4">
        <v>12727</v>
      </c>
      <c r="C416" t="s" s="4">
        <v>12315</v>
      </c>
      <c r="D416" t="s" s="4">
        <v>4381</v>
      </c>
      <c r="E416" t="s" s="4">
        <v>3258</v>
      </c>
      <c r="F416" t="s" s="4">
        <v>3259</v>
      </c>
    </row>
    <row r="417" ht="45.0" customHeight="true">
      <c r="A417" t="s" s="4">
        <v>2246</v>
      </c>
      <c r="B417" t="s" s="4">
        <v>12728</v>
      </c>
      <c r="C417" t="s" s="4">
        <v>12315</v>
      </c>
      <c r="D417" t="s" s="4">
        <v>4381</v>
      </c>
      <c r="E417" t="s" s="4">
        <v>3258</v>
      </c>
      <c r="F417" t="s" s="4">
        <v>3259</v>
      </c>
    </row>
    <row r="418" ht="45.0" customHeight="true">
      <c r="A418" t="s" s="4">
        <v>2248</v>
      </c>
      <c r="B418" t="s" s="4">
        <v>12729</v>
      </c>
      <c r="C418" t="s" s="4">
        <v>12315</v>
      </c>
      <c r="D418" t="s" s="4">
        <v>4381</v>
      </c>
      <c r="E418" t="s" s="4">
        <v>3258</v>
      </c>
      <c r="F418" t="s" s="4">
        <v>3259</v>
      </c>
    </row>
    <row r="419" ht="45.0" customHeight="true">
      <c r="A419" t="s" s="4">
        <v>2253</v>
      </c>
      <c r="B419" t="s" s="4">
        <v>12730</v>
      </c>
      <c r="C419" t="s" s="4">
        <v>12315</v>
      </c>
      <c r="D419" t="s" s="4">
        <v>4381</v>
      </c>
      <c r="E419" t="s" s="4">
        <v>3258</v>
      </c>
      <c r="F419" t="s" s="4">
        <v>3259</v>
      </c>
    </row>
    <row r="420" ht="45.0" customHeight="true">
      <c r="A420" t="s" s="4">
        <v>2256</v>
      </c>
      <c r="B420" t="s" s="4">
        <v>12731</v>
      </c>
      <c r="C420" t="s" s="4">
        <v>12315</v>
      </c>
      <c r="D420" t="s" s="4">
        <v>4381</v>
      </c>
      <c r="E420" t="s" s="4">
        <v>3258</v>
      </c>
      <c r="F420" t="s" s="4">
        <v>3259</v>
      </c>
    </row>
    <row r="421" ht="45.0" customHeight="true">
      <c r="A421" t="s" s="4">
        <v>2259</v>
      </c>
      <c r="B421" t="s" s="4">
        <v>12732</v>
      </c>
      <c r="C421" t="s" s="4">
        <v>12315</v>
      </c>
      <c r="D421" t="s" s="4">
        <v>4381</v>
      </c>
      <c r="E421" t="s" s="4">
        <v>3258</v>
      </c>
      <c r="F421" t="s" s="4">
        <v>3259</v>
      </c>
    </row>
    <row r="422" ht="45.0" customHeight="true">
      <c r="A422" t="s" s="4">
        <v>2261</v>
      </c>
      <c r="B422" t="s" s="4">
        <v>12733</v>
      </c>
      <c r="C422" t="s" s="4">
        <v>12315</v>
      </c>
      <c r="D422" t="s" s="4">
        <v>4381</v>
      </c>
      <c r="E422" t="s" s="4">
        <v>3258</v>
      </c>
      <c r="F422" t="s" s="4">
        <v>3259</v>
      </c>
    </row>
    <row r="423" ht="45.0" customHeight="true">
      <c r="A423" t="s" s="4">
        <v>2265</v>
      </c>
      <c r="B423" t="s" s="4">
        <v>12734</v>
      </c>
      <c r="C423" t="s" s="4">
        <v>12315</v>
      </c>
      <c r="D423" t="s" s="4">
        <v>4381</v>
      </c>
      <c r="E423" t="s" s="4">
        <v>3258</v>
      </c>
      <c r="F423" t="s" s="4">
        <v>3259</v>
      </c>
    </row>
    <row r="424" ht="45.0" customHeight="true">
      <c r="A424" t="s" s="4">
        <v>2269</v>
      </c>
      <c r="B424" t="s" s="4">
        <v>12735</v>
      </c>
      <c r="C424" t="s" s="4">
        <v>12315</v>
      </c>
      <c r="D424" t="s" s="4">
        <v>4381</v>
      </c>
      <c r="E424" t="s" s="4">
        <v>3258</v>
      </c>
      <c r="F424" t="s" s="4">
        <v>3259</v>
      </c>
    </row>
    <row r="425" ht="45.0" customHeight="true">
      <c r="A425" t="s" s="4">
        <v>2273</v>
      </c>
      <c r="B425" t="s" s="4">
        <v>12736</v>
      </c>
      <c r="C425" t="s" s="4">
        <v>12315</v>
      </c>
      <c r="D425" t="s" s="4">
        <v>4381</v>
      </c>
      <c r="E425" t="s" s="4">
        <v>3258</v>
      </c>
      <c r="F425" t="s" s="4">
        <v>3259</v>
      </c>
    </row>
    <row r="426" ht="45.0" customHeight="true">
      <c r="A426" t="s" s="4">
        <v>2277</v>
      </c>
      <c r="B426" t="s" s="4">
        <v>12737</v>
      </c>
      <c r="C426" t="s" s="4">
        <v>12315</v>
      </c>
      <c r="D426" t="s" s="4">
        <v>4381</v>
      </c>
      <c r="E426" t="s" s="4">
        <v>3258</v>
      </c>
      <c r="F426" t="s" s="4">
        <v>3259</v>
      </c>
    </row>
    <row r="427" ht="45.0" customHeight="true">
      <c r="A427" t="s" s="4">
        <v>2280</v>
      </c>
      <c r="B427" t="s" s="4">
        <v>12738</v>
      </c>
      <c r="C427" t="s" s="4">
        <v>12315</v>
      </c>
      <c r="D427" t="s" s="4">
        <v>4381</v>
      </c>
      <c r="E427" t="s" s="4">
        <v>3258</v>
      </c>
      <c r="F427" t="s" s="4">
        <v>3259</v>
      </c>
    </row>
    <row r="428" ht="45.0" customHeight="true">
      <c r="A428" t="s" s="4">
        <v>2284</v>
      </c>
      <c r="B428" t="s" s="4">
        <v>12739</v>
      </c>
      <c r="C428" t="s" s="4">
        <v>12315</v>
      </c>
      <c r="D428" t="s" s="4">
        <v>4381</v>
      </c>
      <c r="E428" t="s" s="4">
        <v>3258</v>
      </c>
      <c r="F428" t="s" s="4">
        <v>3259</v>
      </c>
    </row>
    <row r="429" ht="45.0" customHeight="true">
      <c r="A429" t="s" s="4">
        <v>2287</v>
      </c>
      <c r="B429" t="s" s="4">
        <v>12740</v>
      </c>
      <c r="C429" t="s" s="4">
        <v>12315</v>
      </c>
      <c r="D429" t="s" s="4">
        <v>4381</v>
      </c>
      <c r="E429" t="s" s="4">
        <v>3258</v>
      </c>
      <c r="F429" t="s" s="4">
        <v>3259</v>
      </c>
    </row>
    <row r="430" ht="45.0" customHeight="true">
      <c r="A430" t="s" s="4">
        <v>2291</v>
      </c>
      <c r="B430" t="s" s="4">
        <v>12741</v>
      </c>
      <c r="C430" t="s" s="4">
        <v>12315</v>
      </c>
      <c r="D430" t="s" s="4">
        <v>4381</v>
      </c>
      <c r="E430" t="s" s="4">
        <v>3258</v>
      </c>
      <c r="F430" t="s" s="4">
        <v>3259</v>
      </c>
    </row>
    <row r="431" ht="45.0" customHeight="true">
      <c r="A431" t="s" s="4">
        <v>2294</v>
      </c>
      <c r="B431" t="s" s="4">
        <v>12742</v>
      </c>
      <c r="C431" t="s" s="4">
        <v>12315</v>
      </c>
      <c r="D431" t="s" s="4">
        <v>4381</v>
      </c>
      <c r="E431" t="s" s="4">
        <v>3258</v>
      </c>
      <c r="F431" t="s" s="4">
        <v>3259</v>
      </c>
    </row>
    <row r="432" ht="45.0" customHeight="true">
      <c r="A432" t="s" s="4">
        <v>2298</v>
      </c>
      <c r="B432" t="s" s="4">
        <v>12743</v>
      </c>
      <c r="C432" t="s" s="4">
        <v>12315</v>
      </c>
      <c r="D432" t="s" s="4">
        <v>4381</v>
      </c>
      <c r="E432" t="s" s="4">
        <v>3258</v>
      </c>
      <c r="F432" t="s" s="4">
        <v>3259</v>
      </c>
    </row>
    <row r="433" ht="45.0" customHeight="true">
      <c r="A433" t="s" s="4">
        <v>2302</v>
      </c>
      <c r="B433" t="s" s="4">
        <v>12744</v>
      </c>
      <c r="C433" t="s" s="4">
        <v>12315</v>
      </c>
      <c r="D433" t="s" s="4">
        <v>4381</v>
      </c>
      <c r="E433" t="s" s="4">
        <v>3258</v>
      </c>
      <c r="F433" t="s" s="4">
        <v>3259</v>
      </c>
    </row>
    <row r="434" ht="45.0" customHeight="true">
      <c r="A434" t="s" s="4">
        <v>2306</v>
      </c>
      <c r="B434" t="s" s="4">
        <v>12745</v>
      </c>
      <c r="C434" t="s" s="4">
        <v>12315</v>
      </c>
      <c r="D434" t="s" s="4">
        <v>4381</v>
      </c>
      <c r="E434" t="s" s="4">
        <v>3258</v>
      </c>
      <c r="F434" t="s" s="4">
        <v>3259</v>
      </c>
    </row>
    <row r="435" ht="45.0" customHeight="true">
      <c r="A435" t="s" s="4">
        <v>2309</v>
      </c>
      <c r="B435" t="s" s="4">
        <v>12746</v>
      </c>
      <c r="C435" t="s" s="4">
        <v>12315</v>
      </c>
      <c r="D435" t="s" s="4">
        <v>4381</v>
      </c>
      <c r="E435" t="s" s="4">
        <v>3258</v>
      </c>
      <c r="F435" t="s" s="4">
        <v>3259</v>
      </c>
    </row>
    <row r="436" ht="45.0" customHeight="true">
      <c r="A436" t="s" s="4">
        <v>2312</v>
      </c>
      <c r="B436" t="s" s="4">
        <v>12747</v>
      </c>
      <c r="C436" t="s" s="4">
        <v>12315</v>
      </c>
      <c r="D436" t="s" s="4">
        <v>4381</v>
      </c>
      <c r="E436" t="s" s="4">
        <v>3258</v>
      </c>
      <c r="F436" t="s" s="4">
        <v>3259</v>
      </c>
    </row>
    <row r="437" ht="45.0" customHeight="true">
      <c r="A437" t="s" s="4">
        <v>2315</v>
      </c>
      <c r="B437" t="s" s="4">
        <v>12748</v>
      </c>
      <c r="C437" t="s" s="4">
        <v>12315</v>
      </c>
      <c r="D437" t="s" s="4">
        <v>4381</v>
      </c>
      <c r="E437" t="s" s="4">
        <v>3258</v>
      </c>
      <c r="F437" t="s" s="4">
        <v>3259</v>
      </c>
    </row>
    <row r="438" ht="45.0" customHeight="true">
      <c r="A438" t="s" s="4">
        <v>2318</v>
      </c>
      <c r="B438" t="s" s="4">
        <v>12749</v>
      </c>
      <c r="C438" t="s" s="4">
        <v>12315</v>
      </c>
      <c r="D438" t="s" s="4">
        <v>4381</v>
      </c>
      <c r="E438" t="s" s="4">
        <v>3258</v>
      </c>
      <c r="F438" t="s" s="4">
        <v>3259</v>
      </c>
    </row>
    <row r="439" ht="45.0" customHeight="true">
      <c r="A439" t="s" s="4">
        <v>2321</v>
      </c>
      <c r="B439" t="s" s="4">
        <v>12750</v>
      </c>
      <c r="C439" t="s" s="4">
        <v>12315</v>
      </c>
      <c r="D439" t="s" s="4">
        <v>4381</v>
      </c>
      <c r="E439" t="s" s="4">
        <v>3258</v>
      </c>
      <c r="F439" t="s" s="4">
        <v>3259</v>
      </c>
    </row>
    <row r="440" ht="45.0" customHeight="true">
      <c r="A440" t="s" s="4">
        <v>2324</v>
      </c>
      <c r="B440" t="s" s="4">
        <v>12751</v>
      </c>
      <c r="C440" t="s" s="4">
        <v>12315</v>
      </c>
      <c r="D440" t="s" s="4">
        <v>4381</v>
      </c>
      <c r="E440" t="s" s="4">
        <v>3258</v>
      </c>
      <c r="F440" t="s" s="4">
        <v>3259</v>
      </c>
    </row>
    <row r="441" ht="45.0" customHeight="true">
      <c r="A441" t="s" s="4">
        <v>2329</v>
      </c>
      <c r="B441" t="s" s="4">
        <v>12752</v>
      </c>
      <c r="C441" t="s" s="4">
        <v>12315</v>
      </c>
      <c r="D441" t="s" s="4">
        <v>4381</v>
      </c>
      <c r="E441" t="s" s="4">
        <v>3258</v>
      </c>
      <c r="F441" t="s" s="4">
        <v>3259</v>
      </c>
    </row>
    <row r="442" ht="45.0" customHeight="true">
      <c r="A442" t="s" s="4">
        <v>2333</v>
      </c>
      <c r="B442" t="s" s="4">
        <v>12753</v>
      </c>
      <c r="C442" t="s" s="4">
        <v>12315</v>
      </c>
      <c r="D442" t="s" s="4">
        <v>4381</v>
      </c>
      <c r="E442" t="s" s="4">
        <v>3258</v>
      </c>
      <c r="F442" t="s" s="4">
        <v>3259</v>
      </c>
    </row>
    <row r="443" ht="45.0" customHeight="true">
      <c r="A443" t="s" s="4">
        <v>2337</v>
      </c>
      <c r="B443" t="s" s="4">
        <v>12754</v>
      </c>
      <c r="C443" t="s" s="4">
        <v>12315</v>
      </c>
      <c r="D443" t="s" s="4">
        <v>4381</v>
      </c>
      <c r="E443" t="s" s="4">
        <v>3258</v>
      </c>
      <c r="F443" t="s" s="4">
        <v>3259</v>
      </c>
    </row>
    <row r="444" ht="45.0" customHeight="true">
      <c r="A444" t="s" s="4">
        <v>2341</v>
      </c>
      <c r="B444" t="s" s="4">
        <v>12755</v>
      </c>
      <c r="C444" t="s" s="4">
        <v>12315</v>
      </c>
      <c r="D444" t="s" s="4">
        <v>4381</v>
      </c>
      <c r="E444" t="s" s="4">
        <v>3258</v>
      </c>
      <c r="F444" t="s" s="4">
        <v>3259</v>
      </c>
    </row>
    <row r="445" ht="45.0" customHeight="true">
      <c r="A445" t="s" s="4">
        <v>2344</v>
      </c>
      <c r="B445" t="s" s="4">
        <v>12756</v>
      </c>
      <c r="C445" t="s" s="4">
        <v>12315</v>
      </c>
      <c r="D445" t="s" s="4">
        <v>4381</v>
      </c>
      <c r="E445" t="s" s="4">
        <v>3258</v>
      </c>
      <c r="F445" t="s" s="4">
        <v>3259</v>
      </c>
    </row>
    <row r="446" ht="45.0" customHeight="true">
      <c r="A446" t="s" s="4">
        <v>2347</v>
      </c>
      <c r="B446" t="s" s="4">
        <v>12757</v>
      </c>
      <c r="C446" t="s" s="4">
        <v>12315</v>
      </c>
      <c r="D446" t="s" s="4">
        <v>4381</v>
      </c>
      <c r="E446" t="s" s="4">
        <v>3258</v>
      </c>
      <c r="F446" t="s" s="4">
        <v>3259</v>
      </c>
    </row>
    <row r="447" ht="45.0" customHeight="true">
      <c r="A447" t="s" s="4">
        <v>2352</v>
      </c>
      <c r="B447" t="s" s="4">
        <v>12758</v>
      </c>
      <c r="C447" t="s" s="4">
        <v>12315</v>
      </c>
      <c r="D447" t="s" s="4">
        <v>4381</v>
      </c>
      <c r="E447" t="s" s="4">
        <v>3258</v>
      </c>
      <c r="F447" t="s" s="4">
        <v>3259</v>
      </c>
    </row>
    <row r="448" ht="45.0" customHeight="true">
      <c r="A448" t="s" s="4">
        <v>2356</v>
      </c>
      <c r="B448" t="s" s="4">
        <v>12759</v>
      </c>
      <c r="C448" t="s" s="4">
        <v>12315</v>
      </c>
      <c r="D448" t="s" s="4">
        <v>4381</v>
      </c>
      <c r="E448" t="s" s="4">
        <v>3258</v>
      </c>
      <c r="F448" t="s" s="4">
        <v>3259</v>
      </c>
    </row>
    <row r="449" ht="45.0" customHeight="true">
      <c r="A449" t="s" s="4">
        <v>2360</v>
      </c>
      <c r="B449" t="s" s="4">
        <v>12760</v>
      </c>
      <c r="C449" t="s" s="4">
        <v>12315</v>
      </c>
      <c r="D449" t="s" s="4">
        <v>4381</v>
      </c>
      <c r="E449" t="s" s="4">
        <v>3258</v>
      </c>
      <c r="F449" t="s" s="4">
        <v>3259</v>
      </c>
    </row>
    <row r="450" ht="45.0" customHeight="true">
      <c r="A450" t="s" s="4">
        <v>2364</v>
      </c>
      <c r="B450" t="s" s="4">
        <v>12761</v>
      </c>
      <c r="C450" t="s" s="4">
        <v>12315</v>
      </c>
      <c r="D450" t="s" s="4">
        <v>4381</v>
      </c>
      <c r="E450" t="s" s="4">
        <v>3258</v>
      </c>
      <c r="F450" t="s" s="4">
        <v>3259</v>
      </c>
    </row>
    <row r="451" ht="45.0" customHeight="true">
      <c r="A451" t="s" s="4">
        <v>2367</v>
      </c>
      <c r="B451" t="s" s="4">
        <v>12762</v>
      </c>
      <c r="C451" t="s" s="4">
        <v>12315</v>
      </c>
      <c r="D451" t="s" s="4">
        <v>4381</v>
      </c>
      <c r="E451" t="s" s="4">
        <v>3258</v>
      </c>
      <c r="F451" t="s" s="4">
        <v>3259</v>
      </c>
    </row>
    <row r="452" ht="45.0" customHeight="true">
      <c r="A452" t="s" s="4">
        <v>2373</v>
      </c>
      <c r="B452" t="s" s="4">
        <v>12763</v>
      </c>
      <c r="C452" t="s" s="4">
        <v>12315</v>
      </c>
      <c r="D452" t="s" s="4">
        <v>4381</v>
      </c>
      <c r="E452" t="s" s="4">
        <v>3258</v>
      </c>
      <c r="F452" t="s" s="4">
        <v>3259</v>
      </c>
    </row>
    <row r="453" ht="45.0" customHeight="true">
      <c r="A453" t="s" s="4">
        <v>2378</v>
      </c>
      <c r="B453" t="s" s="4">
        <v>12764</v>
      </c>
      <c r="C453" t="s" s="4">
        <v>12315</v>
      </c>
      <c r="D453" t="s" s="4">
        <v>4381</v>
      </c>
      <c r="E453" t="s" s="4">
        <v>3258</v>
      </c>
      <c r="F453" t="s" s="4">
        <v>3259</v>
      </c>
    </row>
    <row r="454" ht="45.0" customHeight="true">
      <c r="A454" t="s" s="4">
        <v>2382</v>
      </c>
      <c r="B454" t="s" s="4">
        <v>12765</v>
      </c>
      <c r="C454" t="s" s="4">
        <v>12315</v>
      </c>
      <c r="D454" t="s" s="4">
        <v>4381</v>
      </c>
      <c r="E454" t="s" s="4">
        <v>3258</v>
      </c>
      <c r="F454" t="s" s="4">
        <v>3259</v>
      </c>
    </row>
    <row r="455" ht="45.0" customHeight="true">
      <c r="A455" t="s" s="4">
        <v>2384</v>
      </c>
      <c r="B455" t="s" s="4">
        <v>12766</v>
      </c>
      <c r="C455" t="s" s="4">
        <v>12315</v>
      </c>
      <c r="D455" t="s" s="4">
        <v>4381</v>
      </c>
      <c r="E455" t="s" s="4">
        <v>3258</v>
      </c>
      <c r="F455" t="s" s="4">
        <v>3259</v>
      </c>
    </row>
    <row r="456" ht="45.0" customHeight="true">
      <c r="A456" t="s" s="4">
        <v>2386</v>
      </c>
      <c r="B456" t="s" s="4">
        <v>12767</v>
      </c>
      <c r="C456" t="s" s="4">
        <v>12315</v>
      </c>
      <c r="D456" t="s" s="4">
        <v>4381</v>
      </c>
      <c r="E456" t="s" s="4">
        <v>3258</v>
      </c>
      <c r="F456" t="s" s="4">
        <v>3259</v>
      </c>
    </row>
    <row r="457" ht="45.0" customHeight="true">
      <c r="A457" t="s" s="4">
        <v>2388</v>
      </c>
      <c r="B457" t="s" s="4">
        <v>12768</v>
      </c>
      <c r="C457" t="s" s="4">
        <v>12315</v>
      </c>
      <c r="D457" t="s" s="4">
        <v>4381</v>
      </c>
      <c r="E457" t="s" s="4">
        <v>3258</v>
      </c>
      <c r="F457" t="s" s="4">
        <v>3259</v>
      </c>
    </row>
    <row r="458" ht="45.0" customHeight="true">
      <c r="A458" t="s" s="4">
        <v>2391</v>
      </c>
      <c r="B458" t="s" s="4">
        <v>12769</v>
      </c>
      <c r="C458" t="s" s="4">
        <v>12315</v>
      </c>
      <c r="D458" t="s" s="4">
        <v>4381</v>
      </c>
      <c r="E458" t="s" s="4">
        <v>3258</v>
      </c>
      <c r="F458" t="s" s="4">
        <v>3259</v>
      </c>
    </row>
    <row r="459" ht="45.0" customHeight="true">
      <c r="A459" t="s" s="4">
        <v>2395</v>
      </c>
      <c r="B459" t="s" s="4">
        <v>12770</v>
      </c>
      <c r="C459" t="s" s="4">
        <v>12315</v>
      </c>
      <c r="D459" t="s" s="4">
        <v>4381</v>
      </c>
      <c r="E459" t="s" s="4">
        <v>3258</v>
      </c>
      <c r="F459" t="s" s="4">
        <v>3259</v>
      </c>
    </row>
    <row r="460" ht="45.0" customHeight="true">
      <c r="A460" t="s" s="4">
        <v>2398</v>
      </c>
      <c r="B460" t="s" s="4">
        <v>12771</v>
      </c>
      <c r="C460" t="s" s="4">
        <v>12315</v>
      </c>
      <c r="D460" t="s" s="4">
        <v>4381</v>
      </c>
      <c r="E460" t="s" s="4">
        <v>3258</v>
      </c>
      <c r="F460" t="s" s="4">
        <v>3259</v>
      </c>
    </row>
    <row r="461" ht="45.0" customHeight="true">
      <c r="A461" t="s" s="4">
        <v>2403</v>
      </c>
      <c r="B461" t="s" s="4">
        <v>12772</v>
      </c>
      <c r="C461" t="s" s="4">
        <v>12315</v>
      </c>
      <c r="D461" t="s" s="4">
        <v>4381</v>
      </c>
      <c r="E461" t="s" s="4">
        <v>3258</v>
      </c>
      <c r="F461" t="s" s="4">
        <v>3259</v>
      </c>
    </row>
    <row r="462" ht="45.0" customHeight="true">
      <c r="A462" t="s" s="4">
        <v>2406</v>
      </c>
      <c r="B462" t="s" s="4">
        <v>12773</v>
      </c>
      <c r="C462" t="s" s="4">
        <v>12315</v>
      </c>
      <c r="D462" t="s" s="4">
        <v>4381</v>
      </c>
      <c r="E462" t="s" s="4">
        <v>3258</v>
      </c>
      <c r="F462" t="s" s="4">
        <v>3259</v>
      </c>
    </row>
    <row r="463" ht="45.0" customHeight="true">
      <c r="A463" t="s" s="4">
        <v>2409</v>
      </c>
      <c r="B463" t="s" s="4">
        <v>12774</v>
      </c>
      <c r="C463" t="s" s="4">
        <v>12315</v>
      </c>
      <c r="D463" t="s" s="4">
        <v>4381</v>
      </c>
      <c r="E463" t="s" s="4">
        <v>3258</v>
      </c>
      <c r="F463" t="s" s="4">
        <v>3259</v>
      </c>
    </row>
    <row r="464" ht="45.0" customHeight="true">
      <c r="A464" t="s" s="4">
        <v>2413</v>
      </c>
      <c r="B464" t="s" s="4">
        <v>12775</v>
      </c>
      <c r="C464" t="s" s="4">
        <v>12315</v>
      </c>
      <c r="D464" t="s" s="4">
        <v>4381</v>
      </c>
      <c r="E464" t="s" s="4">
        <v>3258</v>
      </c>
      <c r="F464" t="s" s="4">
        <v>3259</v>
      </c>
    </row>
    <row r="465" ht="45.0" customHeight="true">
      <c r="A465" t="s" s="4">
        <v>2417</v>
      </c>
      <c r="B465" t="s" s="4">
        <v>12776</v>
      </c>
      <c r="C465" t="s" s="4">
        <v>12315</v>
      </c>
      <c r="D465" t="s" s="4">
        <v>4381</v>
      </c>
      <c r="E465" t="s" s="4">
        <v>3258</v>
      </c>
      <c r="F465" t="s" s="4">
        <v>3259</v>
      </c>
    </row>
    <row r="466" ht="45.0" customHeight="true">
      <c r="A466" t="s" s="4">
        <v>2420</v>
      </c>
      <c r="B466" t="s" s="4">
        <v>12777</v>
      </c>
      <c r="C466" t="s" s="4">
        <v>12315</v>
      </c>
      <c r="D466" t="s" s="4">
        <v>4381</v>
      </c>
      <c r="E466" t="s" s="4">
        <v>3258</v>
      </c>
      <c r="F466" t="s" s="4">
        <v>3259</v>
      </c>
    </row>
    <row r="467" ht="45.0" customHeight="true">
      <c r="A467" t="s" s="4">
        <v>2424</v>
      </c>
      <c r="B467" t="s" s="4">
        <v>12778</v>
      </c>
      <c r="C467" t="s" s="4">
        <v>12315</v>
      </c>
      <c r="D467" t="s" s="4">
        <v>4381</v>
      </c>
      <c r="E467" t="s" s="4">
        <v>3258</v>
      </c>
      <c r="F467" t="s" s="4">
        <v>3259</v>
      </c>
    </row>
    <row r="468" ht="45.0" customHeight="true">
      <c r="A468" t="s" s="4">
        <v>2429</v>
      </c>
      <c r="B468" t="s" s="4">
        <v>12779</v>
      </c>
      <c r="C468" t="s" s="4">
        <v>12315</v>
      </c>
      <c r="D468" t="s" s="4">
        <v>4381</v>
      </c>
      <c r="E468" t="s" s="4">
        <v>3258</v>
      </c>
      <c r="F468" t="s" s="4">
        <v>3259</v>
      </c>
    </row>
    <row r="469" ht="45.0" customHeight="true">
      <c r="A469" t="s" s="4">
        <v>2432</v>
      </c>
      <c r="B469" t="s" s="4">
        <v>12780</v>
      </c>
      <c r="C469" t="s" s="4">
        <v>12315</v>
      </c>
      <c r="D469" t="s" s="4">
        <v>4381</v>
      </c>
      <c r="E469" t="s" s="4">
        <v>3258</v>
      </c>
      <c r="F469" t="s" s="4">
        <v>3259</v>
      </c>
    </row>
    <row r="470" ht="45.0" customHeight="true">
      <c r="A470" t="s" s="4">
        <v>2436</v>
      </c>
      <c r="B470" t="s" s="4">
        <v>12781</v>
      </c>
      <c r="C470" t="s" s="4">
        <v>12315</v>
      </c>
      <c r="D470" t="s" s="4">
        <v>4381</v>
      </c>
      <c r="E470" t="s" s="4">
        <v>3258</v>
      </c>
      <c r="F470" t="s" s="4">
        <v>3259</v>
      </c>
    </row>
    <row r="471" ht="45.0" customHeight="true">
      <c r="A471" t="s" s="4">
        <v>2440</v>
      </c>
      <c r="B471" t="s" s="4">
        <v>12782</v>
      </c>
      <c r="C471" t="s" s="4">
        <v>12315</v>
      </c>
      <c r="D471" t="s" s="4">
        <v>4381</v>
      </c>
      <c r="E471" t="s" s="4">
        <v>3258</v>
      </c>
      <c r="F471" t="s" s="4">
        <v>3259</v>
      </c>
    </row>
    <row r="472" ht="45.0" customHeight="true">
      <c r="A472" t="s" s="4">
        <v>2443</v>
      </c>
      <c r="B472" t="s" s="4">
        <v>12783</v>
      </c>
      <c r="C472" t="s" s="4">
        <v>12315</v>
      </c>
      <c r="D472" t="s" s="4">
        <v>4381</v>
      </c>
      <c r="E472" t="s" s="4">
        <v>3258</v>
      </c>
      <c r="F472" t="s" s="4">
        <v>3259</v>
      </c>
    </row>
    <row r="473" ht="45.0" customHeight="true">
      <c r="A473" t="s" s="4">
        <v>2446</v>
      </c>
      <c r="B473" t="s" s="4">
        <v>12784</v>
      </c>
      <c r="C473" t="s" s="4">
        <v>12315</v>
      </c>
      <c r="D473" t="s" s="4">
        <v>4381</v>
      </c>
      <c r="E473" t="s" s="4">
        <v>3258</v>
      </c>
      <c r="F473" t="s" s="4">
        <v>3259</v>
      </c>
    </row>
    <row r="474" ht="45.0" customHeight="true">
      <c r="A474" t="s" s="4">
        <v>2450</v>
      </c>
      <c r="B474" t="s" s="4">
        <v>12785</v>
      </c>
      <c r="C474" t="s" s="4">
        <v>12315</v>
      </c>
      <c r="D474" t="s" s="4">
        <v>4381</v>
      </c>
      <c r="E474" t="s" s="4">
        <v>3258</v>
      </c>
      <c r="F474" t="s" s="4">
        <v>3259</v>
      </c>
    </row>
    <row r="475" ht="45.0" customHeight="true">
      <c r="A475" t="s" s="4">
        <v>2455</v>
      </c>
      <c r="B475" t="s" s="4">
        <v>12786</v>
      </c>
      <c r="C475" t="s" s="4">
        <v>12315</v>
      </c>
      <c r="D475" t="s" s="4">
        <v>4381</v>
      </c>
      <c r="E475" t="s" s="4">
        <v>3258</v>
      </c>
      <c r="F475" t="s" s="4">
        <v>3259</v>
      </c>
    </row>
    <row r="476" ht="45.0" customHeight="true">
      <c r="A476" t="s" s="4">
        <v>2460</v>
      </c>
      <c r="B476" t="s" s="4">
        <v>12787</v>
      </c>
      <c r="C476" t="s" s="4">
        <v>12315</v>
      </c>
      <c r="D476" t="s" s="4">
        <v>4381</v>
      </c>
      <c r="E476" t="s" s="4">
        <v>3258</v>
      </c>
      <c r="F476" t="s" s="4">
        <v>3259</v>
      </c>
    </row>
    <row r="477" ht="45.0" customHeight="true">
      <c r="A477" t="s" s="4">
        <v>2464</v>
      </c>
      <c r="B477" t="s" s="4">
        <v>12788</v>
      </c>
      <c r="C477" t="s" s="4">
        <v>12315</v>
      </c>
      <c r="D477" t="s" s="4">
        <v>4381</v>
      </c>
      <c r="E477" t="s" s="4">
        <v>3258</v>
      </c>
      <c r="F477" t="s" s="4">
        <v>3259</v>
      </c>
    </row>
    <row r="478" ht="45.0" customHeight="true">
      <c r="A478" t="s" s="4">
        <v>2468</v>
      </c>
      <c r="B478" t="s" s="4">
        <v>12789</v>
      </c>
      <c r="C478" t="s" s="4">
        <v>12315</v>
      </c>
      <c r="D478" t="s" s="4">
        <v>4381</v>
      </c>
      <c r="E478" t="s" s="4">
        <v>3258</v>
      </c>
      <c r="F478" t="s" s="4">
        <v>3259</v>
      </c>
    </row>
    <row r="479" ht="45.0" customHeight="true">
      <c r="A479" t="s" s="4">
        <v>2472</v>
      </c>
      <c r="B479" t="s" s="4">
        <v>12790</v>
      </c>
      <c r="C479" t="s" s="4">
        <v>12315</v>
      </c>
      <c r="D479" t="s" s="4">
        <v>4381</v>
      </c>
      <c r="E479" t="s" s="4">
        <v>3258</v>
      </c>
      <c r="F479" t="s" s="4">
        <v>3259</v>
      </c>
    </row>
    <row r="480" ht="45.0" customHeight="true">
      <c r="A480" t="s" s="4">
        <v>2475</v>
      </c>
      <c r="B480" t="s" s="4">
        <v>12791</v>
      </c>
      <c r="C480" t="s" s="4">
        <v>12315</v>
      </c>
      <c r="D480" t="s" s="4">
        <v>4381</v>
      </c>
      <c r="E480" t="s" s="4">
        <v>3258</v>
      </c>
      <c r="F480" t="s" s="4">
        <v>3259</v>
      </c>
    </row>
    <row r="481" ht="45.0" customHeight="true">
      <c r="A481" t="s" s="4">
        <v>2479</v>
      </c>
      <c r="B481" t="s" s="4">
        <v>12792</v>
      </c>
      <c r="C481" t="s" s="4">
        <v>12315</v>
      </c>
      <c r="D481" t="s" s="4">
        <v>4381</v>
      </c>
      <c r="E481" t="s" s="4">
        <v>3258</v>
      </c>
      <c r="F481" t="s" s="4">
        <v>3259</v>
      </c>
    </row>
    <row r="482" ht="45.0" customHeight="true">
      <c r="A482" t="s" s="4">
        <v>2484</v>
      </c>
      <c r="B482" t="s" s="4">
        <v>12793</v>
      </c>
      <c r="C482" t="s" s="4">
        <v>12315</v>
      </c>
      <c r="D482" t="s" s="4">
        <v>4381</v>
      </c>
      <c r="E482" t="s" s="4">
        <v>3258</v>
      </c>
      <c r="F482" t="s" s="4">
        <v>3259</v>
      </c>
    </row>
    <row r="483" ht="45.0" customHeight="true">
      <c r="A483" t="s" s="4">
        <v>2488</v>
      </c>
      <c r="B483" t="s" s="4">
        <v>12794</v>
      </c>
      <c r="C483" t="s" s="4">
        <v>12315</v>
      </c>
      <c r="D483" t="s" s="4">
        <v>4381</v>
      </c>
      <c r="E483" t="s" s="4">
        <v>3258</v>
      </c>
      <c r="F483" t="s" s="4">
        <v>3259</v>
      </c>
    </row>
    <row r="484" ht="45.0" customHeight="true">
      <c r="A484" t="s" s="4">
        <v>2491</v>
      </c>
      <c r="B484" t="s" s="4">
        <v>12795</v>
      </c>
      <c r="C484" t="s" s="4">
        <v>12315</v>
      </c>
      <c r="D484" t="s" s="4">
        <v>4381</v>
      </c>
      <c r="E484" t="s" s="4">
        <v>3258</v>
      </c>
      <c r="F484" t="s" s="4">
        <v>3259</v>
      </c>
    </row>
    <row r="485" ht="45.0" customHeight="true">
      <c r="A485" t="s" s="4">
        <v>2495</v>
      </c>
      <c r="B485" t="s" s="4">
        <v>12796</v>
      </c>
      <c r="C485" t="s" s="4">
        <v>12315</v>
      </c>
      <c r="D485" t="s" s="4">
        <v>4381</v>
      </c>
      <c r="E485" t="s" s="4">
        <v>3258</v>
      </c>
      <c r="F485" t="s" s="4">
        <v>3259</v>
      </c>
    </row>
    <row r="486" ht="45.0" customHeight="true">
      <c r="A486" t="s" s="4">
        <v>2499</v>
      </c>
      <c r="B486" t="s" s="4">
        <v>12797</v>
      </c>
      <c r="C486" t="s" s="4">
        <v>12315</v>
      </c>
      <c r="D486" t="s" s="4">
        <v>4381</v>
      </c>
      <c r="E486" t="s" s="4">
        <v>3258</v>
      </c>
      <c r="F486" t="s" s="4">
        <v>3259</v>
      </c>
    </row>
    <row r="487" ht="45.0" customHeight="true">
      <c r="A487" t="s" s="4">
        <v>2502</v>
      </c>
      <c r="B487" t="s" s="4">
        <v>12798</v>
      </c>
      <c r="C487" t="s" s="4">
        <v>12315</v>
      </c>
      <c r="D487" t="s" s="4">
        <v>4381</v>
      </c>
      <c r="E487" t="s" s="4">
        <v>3258</v>
      </c>
      <c r="F487" t="s" s="4">
        <v>3259</v>
      </c>
    </row>
    <row r="488" ht="45.0" customHeight="true">
      <c r="A488" t="s" s="4">
        <v>2506</v>
      </c>
      <c r="B488" t="s" s="4">
        <v>12799</v>
      </c>
      <c r="C488" t="s" s="4">
        <v>12315</v>
      </c>
      <c r="D488" t="s" s="4">
        <v>4381</v>
      </c>
      <c r="E488" t="s" s="4">
        <v>3258</v>
      </c>
      <c r="F488" t="s" s="4">
        <v>3259</v>
      </c>
    </row>
    <row r="489" ht="45.0" customHeight="true">
      <c r="A489" t="s" s="4">
        <v>2509</v>
      </c>
      <c r="B489" t="s" s="4">
        <v>12800</v>
      </c>
      <c r="C489" t="s" s="4">
        <v>12315</v>
      </c>
      <c r="D489" t="s" s="4">
        <v>4381</v>
      </c>
      <c r="E489" t="s" s="4">
        <v>3258</v>
      </c>
      <c r="F489" t="s" s="4">
        <v>3259</v>
      </c>
    </row>
    <row r="490" ht="45.0" customHeight="true">
      <c r="A490" t="s" s="4">
        <v>2514</v>
      </c>
      <c r="B490" t="s" s="4">
        <v>12801</v>
      </c>
      <c r="C490" t="s" s="4">
        <v>12315</v>
      </c>
      <c r="D490" t="s" s="4">
        <v>4381</v>
      </c>
      <c r="E490" t="s" s="4">
        <v>3258</v>
      </c>
      <c r="F490" t="s" s="4">
        <v>3259</v>
      </c>
    </row>
    <row r="491" ht="45.0" customHeight="true">
      <c r="A491" t="s" s="4">
        <v>2516</v>
      </c>
      <c r="B491" t="s" s="4">
        <v>12802</v>
      </c>
      <c r="C491" t="s" s="4">
        <v>12315</v>
      </c>
      <c r="D491" t="s" s="4">
        <v>4381</v>
      </c>
      <c r="E491" t="s" s="4">
        <v>3258</v>
      </c>
      <c r="F491" t="s" s="4">
        <v>3259</v>
      </c>
    </row>
    <row r="492" ht="45.0" customHeight="true">
      <c r="A492" t="s" s="4">
        <v>2521</v>
      </c>
      <c r="B492" t="s" s="4">
        <v>12803</v>
      </c>
      <c r="C492" t="s" s="4">
        <v>12315</v>
      </c>
      <c r="D492" t="s" s="4">
        <v>4381</v>
      </c>
      <c r="E492" t="s" s="4">
        <v>3258</v>
      </c>
      <c r="F492" t="s" s="4">
        <v>3259</v>
      </c>
    </row>
    <row r="493" ht="45.0" customHeight="true">
      <c r="A493" t="s" s="4">
        <v>2525</v>
      </c>
      <c r="B493" t="s" s="4">
        <v>12804</v>
      </c>
      <c r="C493" t="s" s="4">
        <v>12315</v>
      </c>
      <c r="D493" t="s" s="4">
        <v>4381</v>
      </c>
      <c r="E493" t="s" s="4">
        <v>3258</v>
      </c>
      <c r="F493" t="s" s="4">
        <v>3259</v>
      </c>
    </row>
    <row r="494" ht="45.0" customHeight="true">
      <c r="A494" t="s" s="4">
        <v>2528</v>
      </c>
      <c r="B494" t="s" s="4">
        <v>12805</v>
      </c>
      <c r="C494" t="s" s="4">
        <v>12315</v>
      </c>
      <c r="D494" t="s" s="4">
        <v>4381</v>
      </c>
      <c r="E494" t="s" s="4">
        <v>3258</v>
      </c>
      <c r="F494" t="s" s="4">
        <v>3259</v>
      </c>
    </row>
    <row r="495" ht="45.0" customHeight="true">
      <c r="A495" t="s" s="4">
        <v>2531</v>
      </c>
      <c r="B495" t="s" s="4">
        <v>12806</v>
      </c>
      <c r="C495" t="s" s="4">
        <v>12315</v>
      </c>
      <c r="D495" t="s" s="4">
        <v>4381</v>
      </c>
      <c r="E495" t="s" s="4">
        <v>3258</v>
      </c>
      <c r="F495" t="s" s="4">
        <v>3259</v>
      </c>
    </row>
    <row r="496" ht="45.0" customHeight="true">
      <c r="A496" t="s" s="4">
        <v>2534</v>
      </c>
      <c r="B496" t="s" s="4">
        <v>12807</v>
      </c>
      <c r="C496" t="s" s="4">
        <v>12315</v>
      </c>
      <c r="D496" t="s" s="4">
        <v>4381</v>
      </c>
      <c r="E496" t="s" s="4">
        <v>3258</v>
      </c>
      <c r="F496" t="s" s="4">
        <v>3259</v>
      </c>
    </row>
    <row r="497" ht="45.0" customHeight="true">
      <c r="A497" t="s" s="4">
        <v>2539</v>
      </c>
      <c r="B497" t="s" s="4">
        <v>12808</v>
      </c>
      <c r="C497" t="s" s="4">
        <v>12315</v>
      </c>
      <c r="D497" t="s" s="4">
        <v>4381</v>
      </c>
      <c r="E497" t="s" s="4">
        <v>3258</v>
      </c>
      <c r="F497" t="s" s="4">
        <v>3259</v>
      </c>
    </row>
    <row r="498" ht="45.0" customHeight="true">
      <c r="A498" t="s" s="4">
        <v>2542</v>
      </c>
      <c r="B498" t="s" s="4">
        <v>12809</v>
      </c>
      <c r="C498" t="s" s="4">
        <v>12315</v>
      </c>
      <c r="D498" t="s" s="4">
        <v>4381</v>
      </c>
      <c r="E498" t="s" s="4">
        <v>3258</v>
      </c>
      <c r="F498" t="s" s="4">
        <v>3259</v>
      </c>
    </row>
    <row r="499" ht="45.0" customHeight="true">
      <c r="A499" t="s" s="4">
        <v>2546</v>
      </c>
      <c r="B499" t="s" s="4">
        <v>12810</v>
      </c>
      <c r="C499" t="s" s="4">
        <v>12315</v>
      </c>
      <c r="D499" t="s" s="4">
        <v>4381</v>
      </c>
      <c r="E499" t="s" s="4">
        <v>3258</v>
      </c>
      <c r="F499" t="s" s="4">
        <v>3259</v>
      </c>
    </row>
    <row r="500" ht="45.0" customHeight="true">
      <c r="A500" t="s" s="4">
        <v>2549</v>
      </c>
      <c r="B500" t="s" s="4">
        <v>12811</v>
      </c>
      <c r="C500" t="s" s="4">
        <v>12315</v>
      </c>
      <c r="D500" t="s" s="4">
        <v>4381</v>
      </c>
      <c r="E500" t="s" s="4">
        <v>3258</v>
      </c>
      <c r="F500" t="s" s="4">
        <v>3259</v>
      </c>
    </row>
    <row r="501" ht="45.0" customHeight="true">
      <c r="A501" t="s" s="4">
        <v>2552</v>
      </c>
      <c r="B501" t="s" s="4">
        <v>12812</v>
      </c>
      <c r="C501" t="s" s="4">
        <v>12315</v>
      </c>
      <c r="D501" t="s" s="4">
        <v>4381</v>
      </c>
      <c r="E501" t="s" s="4">
        <v>3258</v>
      </c>
      <c r="F501" t="s" s="4">
        <v>3259</v>
      </c>
    </row>
    <row r="502" ht="45.0" customHeight="true">
      <c r="A502" t="s" s="4">
        <v>2556</v>
      </c>
      <c r="B502" t="s" s="4">
        <v>12813</v>
      </c>
      <c r="C502" t="s" s="4">
        <v>12315</v>
      </c>
      <c r="D502" t="s" s="4">
        <v>4381</v>
      </c>
      <c r="E502" t="s" s="4">
        <v>3258</v>
      </c>
      <c r="F502" t="s" s="4">
        <v>3259</v>
      </c>
    </row>
    <row r="503" ht="45.0" customHeight="true">
      <c r="A503" t="s" s="4">
        <v>2559</v>
      </c>
      <c r="B503" t="s" s="4">
        <v>12814</v>
      </c>
      <c r="C503" t="s" s="4">
        <v>12315</v>
      </c>
      <c r="D503" t="s" s="4">
        <v>4381</v>
      </c>
      <c r="E503" t="s" s="4">
        <v>3258</v>
      </c>
      <c r="F503" t="s" s="4">
        <v>3259</v>
      </c>
    </row>
    <row r="504" ht="45.0" customHeight="true">
      <c r="A504" t="s" s="4">
        <v>2562</v>
      </c>
      <c r="B504" t="s" s="4">
        <v>12815</v>
      </c>
      <c r="C504" t="s" s="4">
        <v>12315</v>
      </c>
      <c r="D504" t="s" s="4">
        <v>4381</v>
      </c>
      <c r="E504" t="s" s="4">
        <v>3258</v>
      </c>
      <c r="F504" t="s" s="4">
        <v>3259</v>
      </c>
    </row>
    <row r="505" ht="45.0" customHeight="true">
      <c r="A505" t="s" s="4">
        <v>2565</v>
      </c>
      <c r="B505" t="s" s="4">
        <v>12816</v>
      </c>
      <c r="C505" t="s" s="4">
        <v>12315</v>
      </c>
      <c r="D505" t="s" s="4">
        <v>4381</v>
      </c>
      <c r="E505" t="s" s="4">
        <v>3258</v>
      </c>
      <c r="F505" t="s" s="4">
        <v>3259</v>
      </c>
    </row>
    <row r="506" ht="45.0" customHeight="true">
      <c r="A506" t="s" s="4">
        <v>2567</v>
      </c>
      <c r="B506" t="s" s="4">
        <v>12817</v>
      </c>
      <c r="C506" t="s" s="4">
        <v>12315</v>
      </c>
      <c r="D506" t="s" s="4">
        <v>4381</v>
      </c>
      <c r="E506" t="s" s="4">
        <v>3258</v>
      </c>
      <c r="F506" t="s" s="4">
        <v>3259</v>
      </c>
    </row>
    <row r="507" ht="45.0" customHeight="true">
      <c r="A507" t="s" s="4">
        <v>2571</v>
      </c>
      <c r="B507" t="s" s="4">
        <v>12818</v>
      </c>
      <c r="C507" t="s" s="4">
        <v>12315</v>
      </c>
      <c r="D507" t="s" s="4">
        <v>4381</v>
      </c>
      <c r="E507" t="s" s="4">
        <v>3258</v>
      </c>
      <c r="F507" t="s" s="4">
        <v>3259</v>
      </c>
    </row>
    <row r="508" ht="45.0" customHeight="true">
      <c r="A508" t="s" s="4">
        <v>2575</v>
      </c>
      <c r="B508" t="s" s="4">
        <v>12819</v>
      </c>
      <c r="C508" t="s" s="4">
        <v>12315</v>
      </c>
      <c r="D508" t="s" s="4">
        <v>4381</v>
      </c>
      <c r="E508" t="s" s="4">
        <v>3258</v>
      </c>
      <c r="F508" t="s" s="4">
        <v>3259</v>
      </c>
    </row>
    <row r="509" ht="45.0" customHeight="true">
      <c r="A509" t="s" s="4">
        <v>2579</v>
      </c>
      <c r="B509" t="s" s="4">
        <v>12820</v>
      </c>
      <c r="C509" t="s" s="4">
        <v>12315</v>
      </c>
      <c r="D509" t="s" s="4">
        <v>4381</v>
      </c>
      <c r="E509" t="s" s="4">
        <v>3258</v>
      </c>
      <c r="F509" t="s" s="4">
        <v>3259</v>
      </c>
    </row>
    <row r="510" ht="45.0" customHeight="true">
      <c r="A510" t="s" s="4">
        <v>2582</v>
      </c>
      <c r="B510" t="s" s="4">
        <v>12821</v>
      </c>
      <c r="C510" t="s" s="4">
        <v>12315</v>
      </c>
      <c r="D510" t="s" s="4">
        <v>4381</v>
      </c>
      <c r="E510" t="s" s="4">
        <v>3258</v>
      </c>
      <c r="F510" t="s" s="4">
        <v>3259</v>
      </c>
    </row>
    <row r="511" ht="45.0" customHeight="true">
      <c r="A511" t="s" s="4">
        <v>2586</v>
      </c>
      <c r="B511" t="s" s="4">
        <v>12822</v>
      </c>
      <c r="C511" t="s" s="4">
        <v>12315</v>
      </c>
      <c r="D511" t="s" s="4">
        <v>4381</v>
      </c>
      <c r="E511" t="s" s="4">
        <v>3258</v>
      </c>
      <c r="F511" t="s" s="4">
        <v>3259</v>
      </c>
    </row>
    <row r="512" ht="45.0" customHeight="true">
      <c r="A512" t="s" s="4">
        <v>2590</v>
      </c>
      <c r="B512" t="s" s="4">
        <v>12823</v>
      </c>
      <c r="C512" t="s" s="4">
        <v>12315</v>
      </c>
      <c r="D512" t="s" s="4">
        <v>4381</v>
      </c>
      <c r="E512" t="s" s="4">
        <v>3258</v>
      </c>
      <c r="F512" t="s" s="4">
        <v>3259</v>
      </c>
    </row>
    <row r="513" ht="45.0" customHeight="true">
      <c r="A513" t="s" s="4">
        <v>2593</v>
      </c>
      <c r="B513" t="s" s="4">
        <v>12824</v>
      </c>
      <c r="C513" t="s" s="4">
        <v>12315</v>
      </c>
      <c r="D513" t="s" s="4">
        <v>4381</v>
      </c>
      <c r="E513" t="s" s="4">
        <v>3258</v>
      </c>
      <c r="F513" t="s" s="4">
        <v>3259</v>
      </c>
    </row>
    <row r="514" ht="45.0" customHeight="true">
      <c r="A514" t="s" s="4">
        <v>2598</v>
      </c>
      <c r="B514" t="s" s="4">
        <v>12825</v>
      </c>
      <c r="C514" t="s" s="4">
        <v>12315</v>
      </c>
      <c r="D514" t="s" s="4">
        <v>4381</v>
      </c>
      <c r="E514" t="s" s="4">
        <v>3258</v>
      </c>
      <c r="F514" t="s" s="4">
        <v>3259</v>
      </c>
    </row>
    <row r="515" ht="45.0" customHeight="true">
      <c r="A515" t="s" s="4">
        <v>2601</v>
      </c>
      <c r="B515" t="s" s="4">
        <v>12826</v>
      </c>
      <c r="C515" t="s" s="4">
        <v>12315</v>
      </c>
      <c r="D515" t="s" s="4">
        <v>4381</v>
      </c>
      <c r="E515" t="s" s="4">
        <v>3258</v>
      </c>
      <c r="F515" t="s" s="4">
        <v>3259</v>
      </c>
    </row>
    <row r="516" ht="45.0" customHeight="true">
      <c r="A516" t="s" s="4">
        <v>2606</v>
      </c>
      <c r="B516" t="s" s="4">
        <v>12827</v>
      </c>
      <c r="C516" t="s" s="4">
        <v>12315</v>
      </c>
      <c r="D516" t="s" s="4">
        <v>4381</v>
      </c>
      <c r="E516" t="s" s="4">
        <v>3258</v>
      </c>
      <c r="F516" t="s" s="4">
        <v>3259</v>
      </c>
    </row>
    <row r="517" ht="45.0" customHeight="true">
      <c r="A517" t="s" s="4">
        <v>2610</v>
      </c>
      <c r="B517" t="s" s="4">
        <v>12828</v>
      </c>
      <c r="C517" t="s" s="4">
        <v>12315</v>
      </c>
      <c r="D517" t="s" s="4">
        <v>4381</v>
      </c>
      <c r="E517" t="s" s="4">
        <v>3258</v>
      </c>
      <c r="F517" t="s" s="4">
        <v>3259</v>
      </c>
    </row>
    <row r="518" ht="45.0" customHeight="true">
      <c r="A518" t="s" s="4">
        <v>2614</v>
      </c>
      <c r="B518" t="s" s="4">
        <v>12829</v>
      </c>
      <c r="C518" t="s" s="4">
        <v>12315</v>
      </c>
      <c r="D518" t="s" s="4">
        <v>4381</v>
      </c>
      <c r="E518" t="s" s="4">
        <v>3258</v>
      </c>
      <c r="F518" t="s" s="4">
        <v>3259</v>
      </c>
    </row>
    <row r="519" ht="45.0" customHeight="true">
      <c r="A519" t="s" s="4">
        <v>2618</v>
      </c>
      <c r="B519" t="s" s="4">
        <v>12830</v>
      </c>
      <c r="C519" t="s" s="4">
        <v>12315</v>
      </c>
      <c r="D519" t="s" s="4">
        <v>4381</v>
      </c>
      <c r="E519" t="s" s="4">
        <v>3258</v>
      </c>
      <c r="F519" t="s" s="4">
        <v>3259</v>
      </c>
    </row>
    <row r="520" ht="45.0" customHeight="true">
      <c r="A520" t="s" s="4">
        <v>2622</v>
      </c>
      <c r="B520" t="s" s="4">
        <v>12831</v>
      </c>
      <c r="C520" t="s" s="4">
        <v>12315</v>
      </c>
      <c r="D520" t="s" s="4">
        <v>4381</v>
      </c>
      <c r="E520" t="s" s="4">
        <v>3258</v>
      </c>
      <c r="F520" t="s" s="4">
        <v>3259</v>
      </c>
    </row>
    <row r="521" ht="45.0" customHeight="true">
      <c r="A521" t="s" s="4">
        <v>2626</v>
      </c>
      <c r="B521" t="s" s="4">
        <v>12832</v>
      </c>
      <c r="C521" t="s" s="4">
        <v>12315</v>
      </c>
      <c r="D521" t="s" s="4">
        <v>4381</v>
      </c>
      <c r="E521" t="s" s="4">
        <v>3258</v>
      </c>
      <c r="F521" t="s" s="4">
        <v>3259</v>
      </c>
    </row>
    <row r="522" ht="45.0" customHeight="true">
      <c r="A522" t="s" s="4">
        <v>2629</v>
      </c>
      <c r="B522" t="s" s="4">
        <v>12833</v>
      </c>
      <c r="C522" t="s" s="4">
        <v>12315</v>
      </c>
      <c r="D522" t="s" s="4">
        <v>4381</v>
      </c>
      <c r="E522" t="s" s="4">
        <v>3258</v>
      </c>
      <c r="F522" t="s" s="4">
        <v>3259</v>
      </c>
    </row>
    <row r="523" ht="45.0" customHeight="true">
      <c r="A523" t="s" s="4">
        <v>2633</v>
      </c>
      <c r="B523" t="s" s="4">
        <v>12834</v>
      </c>
      <c r="C523" t="s" s="4">
        <v>12315</v>
      </c>
      <c r="D523" t="s" s="4">
        <v>4381</v>
      </c>
      <c r="E523" t="s" s="4">
        <v>3258</v>
      </c>
      <c r="F523" t="s" s="4">
        <v>3259</v>
      </c>
    </row>
    <row r="524" ht="45.0" customHeight="true">
      <c r="A524" t="s" s="4">
        <v>2637</v>
      </c>
      <c r="B524" t="s" s="4">
        <v>12835</v>
      </c>
      <c r="C524" t="s" s="4">
        <v>12315</v>
      </c>
      <c r="D524" t="s" s="4">
        <v>4381</v>
      </c>
      <c r="E524" t="s" s="4">
        <v>3258</v>
      </c>
      <c r="F524" t="s" s="4">
        <v>3259</v>
      </c>
    </row>
    <row r="525" ht="45.0" customHeight="true">
      <c r="A525" t="s" s="4">
        <v>2640</v>
      </c>
      <c r="B525" t="s" s="4">
        <v>12836</v>
      </c>
      <c r="C525" t="s" s="4">
        <v>12315</v>
      </c>
      <c r="D525" t="s" s="4">
        <v>4381</v>
      </c>
      <c r="E525" t="s" s="4">
        <v>3258</v>
      </c>
      <c r="F525" t="s" s="4">
        <v>3259</v>
      </c>
    </row>
    <row r="526" ht="45.0" customHeight="true">
      <c r="A526" t="s" s="4">
        <v>2646</v>
      </c>
      <c r="B526" t="s" s="4">
        <v>12837</v>
      </c>
      <c r="C526" t="s" s="4">
        <v>12315</v>
      </c>
      <c r="D526" t="s" s="4">
        <v>4381</v>
      </c>
      <c r="E526" t="s" s="4">
        <v>3258</v>
      </c>
      <c r="F526" t="s" s="4">
        <v>3259</v>
      </c>
    </row>
    <row r="527" ht="45.0" customHeight="true">
      <c r="A527" t="s" s="4">
        <v>2649</v>
      </c>
      <c r="B527" t="s" s="4">
        <v>12838</v>
      </c>
      <c r="C527" t="s" s="4">
        <v>12315</v>
      </c>
      <c r="D527" t="s" s="4">
        <v>4381</v>
      </c>
      <c r="E527" t="s" s="4">
        <v>3258</v>
      </c>
      <c r="F527" t="s" s="4">
        <v>3259</v>
      </c>
    </row>
    <row r="528" ht="45.0" customHeight="true">
      <c r="A528" t="s" s="4">
        <v>2652</v>
      </c>
      <c r="B528" t="s" s="4">
        <v>12839</v>
      </c>
      <c r="C528" t="s" s="4">
        <v>12315</v>
      </c>
      <c r="D528" t="s" s="4">
        <v>4381</v>
      </c>
      <c r="E528" t="s" s="4">
        <v>3258</v>
      </c>
      <c r="F528" t="s" s="4">
        <v>3259</v>
      </c>
    </row>
    <row r="529" ht="45.0" customHeight="true">
      <c r="A529" t="s" s="4">
        <v>2656</v>
      </c>
      <c r="B529" t="s" s="4">
        <v>12840</v>
      </c>
      <c r="C529" t="s" s="4">
        <v>12315</v>
      </c>
      <c r="D529" t="s" s="4">
        <v>4381</v>
      </c>
      <c r="E529" t="s" s="4">
        <v>3258</v>
      </c>
      <c r="F529" t="s" s="4">
        <v>3259</v>
      </c>
    </row>
    <row r="530" ht="45.0" customHeight="true">
      <c r="A530" t="s" s="4">
        <v>2659</v>
      </c>
      <c r="B530" t="s" s="4">
        <v>12841</v>
      </c>
      <c r="C530" t="s" s="4">
        <v>12315</v>
      </c>
      <c r="D530" t="s" s="4">
        <v>4381</v>
      </c>
      <c r="E530" t="s" s="4">
        <v>3258</v>
      </c>
      <c r="F530" t="s" s="4">
        <v>3259</v>
      </c>
    </row>
    <row r="531" ht="45.0" customHeight="true">
      <c r="A531" t="s" s="4">
        <v>2664</v>
      </c>
      <c r="B531" t="s" s="4">
        <v>12842</v>
      </c>
      <c r="C531" t="s" s="4">
        <v>12315</v>
      </c>
      <c r="D531" t="s" s="4">
        <v>4381</v>
      </c>
      <c r="E531" t="s" s="4">
        <v>3258</v>
      </c>
      <c r="F531" t="s" s="4">
        <v>3259</v>
      </c>
    </row>
    <row r="532" ht="45.0" customHeight="true">
      <c r="A532" t="s" s="4">
        <v>2668</v>
      </c>
      <c r="B532" t="s" s="4">
        <v>12843</v>
      </c>
      <c r="C532" t="s" s="4">
        <v>12315</v>
      </c>
      <c r="D532" t="s" s="4">
        <v>4381</v>
      </c>
      <c r="E532" t="s" s="4">
        <v>3258</v>
      </c>
      <c r="F532" t="s" s="4">
        <v>3259</v>
      </c>
    </row>
    <row r="533" ht="45.0" customHeight="true">
      <c r="A533" t="s" s="4">
        <v>2671</v>
      </c>
      <c r="B533" t="s" s="4">
        <v>12844</v>
      </c>
      <c r="C533" t="s" s="4">
        <v>12315</v>
      </c>
      <c r="D533" t="s" s="4">
        <v>4381</v>
      </c>
      <c r="E533" t="s" s="4">
        <v>3258</v>
      </c>
      <c r="F533" t="s" s="4">
        <v>3259</v>
      </c>
    </row>
    <row r="534" ht="45.0" customHeight="true">
      <c r="A534" t="s" s="4">
        <v>2675</v>
      </c>
      <c r="B534" t="s" s="4">
        <v>12845</v>
      </c>
      <c r="C534" t="s" s="4">
        <v>12315</v>
      </c>
      <c r="D534" t="s" s="4">
        <v>4381</v>
      </c>
      <c r="E534" t="s" s="4">
        <v>3258</v>
      </c>
      <c r="F534" t="s" s="4">
        <v>3259</v>
      </c>
    </row>
    <row r="535" ht="45.0" customHeight="true">
      <c r="A535" t="s" s="4">
        <v>2679</v>
      </c>
      <c r="B535" t="s" s="4">
        <v>12846</v>
      </c>
      <c r="C535" t="s" s="4">
        <v>12315</v>
      </c>
      <c r="D535" t="s" s="4">
        <v>4381</v>
      </c>
      <c r="E535" t="s" s="4">
        <v>3258</v>
      </c>
      <c r="F535" t="s" s="4">
        <v>3259</v>
      </c>
    </row>
    <row r="536" ht="45.0" customHeight="true">
      <c r="A536" t="s" s="4">
        <v>2683</v>
      </c>
      <c r="B536" t="s" s="4">
        <v>12847</v>
      </c>
      <c r="C536" t="s" s="4">
        <v>12315</v>
      </c>
      <c r="D536" t="s" s="4">
        <v>4381</v>
      </c>
      <c r="E536" t="s" s="4">
        <v>3258</v>
      </c>
      <c r="F536" t="s" s="4">
        <v>3259</v>
      </c>
    </row>
    <row r="537" ht="45.0" customHeight="true">
      <c r="A537" t="s" s="4">
        <v>2687</v>
      </c>
      <c r="B537" t="s" s="4">
        <v>12848</v>
      </c>
      <c r="C537" t="s" s="4">
        <v>12315</v>
      </c>
      <c r="D537" t="s" s="4">
        <v>4381</v>
      </c>
      <c r="E537" t="s" s="4">
        <v>3258</v>
      </c>
      <c r="F537" t="s" s="4">
        <v>3259</v>
      </c>
    </row>
    <row r="538" ht="45.0" customHeight="true">
      <c r="A538" t="s" s="4">
        <v>2689</v>
      </c>
      <c r="B538" t="s" s="4">
        <v>12849</v>
      </c>
      <c r="C538" t="s" s="4">
        <v>12315</v>
      </c>
      <c r="D538" t="s" s="4">
        <v>4381</v>
      </c>
      <c r="E538" t="s" s="4">
        <v>3258</v>
      </c>
      <c r="F538" t="s" s="4">
        <v>3259</v>
      </c>
    </row>
    <row r="539" ht="45.0" customHeight="true">
      <c r="A539" t="s" s="4">
        <v>2693</v>
      </c>
      <c r="B539" t="s" s="4">
        <v>12850</v>
      </c>
      <c r="C539" t="s" s="4">
        <v>12315</v>
      </c>
      <c r="D539" t="s" s="4">
        <v>4381</v>
      </c>
      <c r="E539" t="s" s="4">
        <v>3258</v>
      </c>
      <c r="F539" t="s" s="4">
        <v>3259</v>
      </c>
    </row>
    <row r="540" ht="45.0" customHeight="true">
      <c r="A540" t="s" s="4">
        <v>2695</v>
      </c>
      <c r="B540" t="s" s="4">
        <v>12851</v>
      </c>
      <c r="C540" t="s" s="4">
        <v>12315</v>
      </c>
      <c r="D540" t="s" s="4">
        <v>4381</v>
      </c>
      <c r="E540" t="s" s="4">
        <v>3258</v>
      </c>
      <c r="F540" t="s" s="4">
        <v>3259</v>
      </c>
    </row>
    <row r="541" ht="45.0" customHeight="true">
      <c r="A541" t="s" s="4">
        <v>2699</v>
      </c>
      <c r="B541" t="s" s="4">
        <v>12852</v>
      </c>
      <c r="C541" t="s" s="4">
        <v>12315</v>
      </c>
      <c r="D541" t="s" s="4">
        <v>4381</v>
      </c>
      <c r="E541" t="s" s="4">
        <v>3258</v>
      </c>
      <c r="F541" t="s" s="4">
        <v>3259</v>
      </c>
    </row>
    <row r="542" ht="45.0" customHeight="true">
      <c r="A542" t="s" s="4">
        <v>2702</v>
      </c>
      <c r="B542" t="s" s="4">
        <v>12853</v>
      </c>
      <c r="C542" t="s" s="4">
        <v>12315</v>
      </c>
      <c r="D542" t="s" s="4">
        <v>4381</v>
      </c>
      <c r="E542" t="s" s="4">
        <v>3258</v>
      </c>
      <c r="F542" t="s" s="4">
        <v>3259</v>
      </c>
    </row>
    <row r="543" ht="45.0" customHeight="true">
      <c r="A543" t="s" s="4">
        <v>2705</v>
      </c>
      <c r="B543" t="s" s="4">
        <v>12854</v>
      </c>
      <c r="C543" t="s" s="4">
        <v>12315</v>
      </c>
      <c r="D543" t="s" s="4">
        <v>4381</v>
      </c>
      <c r="E543" t="s" s="4">
        <v>3258</v>
      </c>
      <c r="F543" t="s" s="4">
        <v>3259</v>
      </c>
    </row>
    <row r="544" ht="45.0" customHeight="true">
      <c r="A544" t="s" s="4">
        <v>2709</v>
      </c>
      <c r="B544" t="s" s="4">
        <v>12855</v>
      </c>
      <c r="C544" t="s" s="4">
        <v>12315</v>
      </c>
      <c r="D544" t="s" s="4">
        <v>4381</v>
      </c>
      <c r="E544" t="s" s="4">
        <v>3258</v>
      </c>
      <c r="F544" t="s" s="4">
        <v>3259</v>
      </c>
    </row>
    <row r="545" ht="45.0" customHeight="true">
      <c r="A545" t="s" s="4">
        <v>2713</v>
      </c>
      <c r="B545" t="s" s="4">
        <v>12856</v>
      </c>
      <c r="C545" t="s" s="4">
        <v>12315</v>
      </c>
      <c r="D545" t="s" s="4">
        <v>4381</v>
      </c>
      <c r="E545" t="s" s="4">
        <v>3258</v>
      </c>
      <c r="F545" t="s" s="4">
        <v>3259</v>
      </c>
    </row>
    <row r="546" ht="45.0" customHeight="true">
      <c r="A546" t="s" s="4">
        <v>2718</v>
      </c>
      <c r="B546" t="s" s="4">
        <v>12857</v>
      </c>
      <c r="C546" t="s" s="4">
        <v>12315</v>
      </c>
      <c r="D546" t="s" s="4">
        <v>4381</v>
      </c>
      <c r="E546" t="s" s="4">
        <v>3258</v>
      </c>
      <c r="F546" t="s" s="4">
        <v>3259</v>
      </c>
    </row>
    <row r="547" ht="45.0" customHeight="true">
      <c r="A547" t="s" s="4">
        <v>2722</v>
      </c>
      <c r="B547" t="s" s="4">
        <v>12858</v>
      </c>
      <c r="C547" t="s" s="4">
        <v>12315</v>
      </c>
      <c r="D547" t="s" s="4">
        <v>4381</v>
      </c>
      <c r="E547" t="s" s="4">
        <v>3258</v>
      </c>
      <c r="F547" t="s" s="4">
        <v>3259</v>
      </c>
    </row>
    <row r="548" ht="45.0" customHeight="true">
      <c r="A548" t="s" s="4">
        <v>2724</v>
      </c>
      <c r="B548" t="s" s="4">
        <v>12859</v>
      </c>
      <c r="C548" t="s" s="4">
        <v>12315</v>
      </c>
      <c r="D548" t="s" s="4">
        <v>4381</v>
      </c>
      <c r="E548" t="s" s="4">
        <v>3258</v>
      </c>
      <c r="F548" t="s" s="4">
        <v>3259</v>
      </c>
    </row>
    <row r="549" ht="45.0" customHeight="true">
      <c r="A549" t="s" s="4">
        <v>2727</v>
      </c>
      <c r="B549" t="s" s="4">
        <v>12860</v>
      </c>
      <c r="C549" t="s" s="4">
        <v>12315</v>
      </c>
      <c r="D549" t="s" s="4">
        <v>4381</v>
      </c>
      <c r="E549" t="s" s="4">
        <v>3258</v>
      </c>
      <c r="F549" t="s" s="4">
        <v>3259</v>
      </c>
    </row>
    <row r="550" ht="45.0" customHeight="true">
      <c r="A550" t="s" s="4">
        <v>2731</v>
      </c>
      <c r="B550" t="s" s="4">
        <v>12861</v>
      </c>
      <c r="C550" t="s" s="4">
        <v>12315</v>
      </c>
      <c r="D550" t="s" s="4">
        <v>4381</v>
      </c>
      <c r="E550" t="s" s="4">
        <v>3258</v>
      </c>
      <c r="F550" t="s" s="4">
        <v>3259</v>
      </c>
    </row>
    <row r="551" ht="45.0" customHeight="true">
      <c r="A551" t="s" s="4">
        <v>2734</v>
      </c>
      <c r="B551" t="s" s="4">
        <v>12862</v>
      </c>
      <c r="C551" t="s" s="4">
        <v>12315</v>
      </c>
      <c r="D551" t="s" s="4">
        <v>4381</v>
      </c>
      <c r="E551" t="s" s="4">
        <v>3258</v>
      </c>
      <c r="F551" t="s" s="4">
        <v>3259</v>
      </c>
    </row>
    <row r="552" ht="45.0" customHeight="true">
      <c r="A552" t="s" s="4">
        <v>2737</v>
      </c>
      <c r="B552" t="s" s="4">
        <v>12863</v>
      </c>
      <c r="C552" t="s" s="4">
        <v>12315</v>
      </c>
      <c r="D552" t="s" s="4">
        <v>4381</v>
      </c>
      <c r="E552" t="s" s="4">
        <v>3258</v>
      </c>
      <c r="F552" t="s" s="4">
        <v>3259</v>
      </c>
    </row>
    <row r="553" ht="45.0" customHeight="true">
      <c r="A553" t="s" s="4">
        <v>2741</v>
      </c>
      <c r="B553" t="s" s="4">
        <v>12864</v>
      </c>
      <c r="C553" t="s" s="4">
        <v>12315</v>
      </c>
      <c r="D553" t="s" s="4">
        <v>4381</v>
      </c>
      <c r="E553" t="s" s="4">
        <v>3258</v>
      </c>
      <c r="F553" t="s" s="4">
        <v>3259</v>
      </c>
    </row>
    <row r="554" ht="45.0" customHeight="true">
      <c r="A554" t="s" s="4">
        <v>2747</v>
      </c>
      <c r="B554" t="s" s="4">
        <v>12865</v>
      </c>
      <c r="C554" t="s" s="4">
        <v>12315</v>
      </c>
      <c r="D554" t="s" s="4">
        <v>4381</v>
      </c>
      <c r="E554" t="s" s="4">
        <v>3258</v>
      </c>
      <c r="F554" t="s" s="4">
        <v>3259</v>
      </c>
    </row>
    <row r="555" ht="45.0" customHeight="true">
      <c r="A555" t="s" s="4">
        <v>2750</v>
      </c>
      <c r="B555" t="s" s="4">
        <v>12866</v>
      </c>
      <c r="C555" t="s" s="4">
        <v>12315</v>
      </c>
      <c r="D555" t="s" s="4">
        <v>4381</v>
      </c>
      <c r="E555" t="s" s="4">
        <v>3258</v>
      </c>
      <c r="F555" t="s" s="4">
        <v>3259</v>
      </c>
    </row>
    <row r="556" ht="45.0" customHeight="true">
      <c r="A556" t="s" s="4">
        <v>2753</v>
      </c>
      <c r="B556" t="s" s="4">
        <v>12867</v>
      </c>
      <c r="C556" t="s" s="4">
        <v>12315</v>
      </c>
      <c r="D556" t="s" s="4">
        <v>4381</v>
      </c>
      <c r="E556" t="s" s="4">
        <v>3258</v>
      </c>
      <c r="F556" t="s" s="4">
        <v>3259</v>
      </c>
    </row>
    <row r="557" ht="45.0" customHeight="true">
      <c r="A557" t="s" s="4">
        <v>2756</v>
      </c>
      <c r="B557" t="s" s="4">
        <v>12868</v>
      </c>
      <c r="C557" t="s" s="4">
        <v>12315</v>
      </c>
      <c r="D557" t="s" s="4">
        <v>4381</v>
      </c>
      <c r="E557" t="s" s="4">
        <v>3258</v>
      </c>
      <c r="F557" t="s" s="4">
        <v>3259</v>
      </c>
    </row>
    <row r="558" ht="45.0" customHeight="true">
      <c r="A558" t="s" s="4">
        <v>2758</v>
      </c>
      <c r="B558" t="s" s="4">
        <v>12869</v>
      </c>
      <c r="C558" t="s" s="4">
        <v>12315</v>
      </c>
      <c r="D558" t="s" s="4">
        <v>4381</v>
      </c>
      <c r="E558" t="s" s="4">
        <v>3258</v>
      </c>
      <c r="F558" t="s" s="4">
        <v>3259</v>
      </c>
    </row>
    <row r="559" ht="45.0" customHeight="true">
      <c r="A559" t="s" s="4">
        <v>2764</v>
      </c>
      <c r="B559" t="s" s="4">
        <v>12870</v>
      </c>
      <c r="C559" t="s" s="4">
        <v>12315</v>
      </c>
      <c r="D559" t="s" s="4">
        <v>4381</v>
      </c>
      <c r="E559" t="s" s="4">
        <v>3258</v>
      </c>
      <c r="F559" t="s" s="4">
        <v>3259</v>
      </c>
    </row>
    <row r="560" ht="45.0" customHeight="true">
      <c r="A560" t="s" s="4">
        <v>2766</v>
      </c>
      <c r="B560" t="s" s="4">
        <v>12871</v>
      </c>
      <c r="C560" t="s" s="4">
        <v>12315</v>
      </c>
      <c r="D560" t="s" s="4">
        <v>4381</v>
      </c>
      <c r="E560" t="s" s="4">
        <v>3258</v>
      </c>
      <c r="F560" t="s" s="4">
        <v>3259</v>
      </c>
    </row>
    <row r="561" ht="45.0" customHeight="true">
      <c r="A561" t="s" s="4">
        <v>2770</v>
      </c>
      <c r="B561" t="s" s="4">
        <v>12872</v>
      </c>
      <c r="C561" t="s" s="4">
        <v>12315</v>
      </c>
      <c r="D561" t="s" s="4">
        <v>4381</v>
      </c>
      <c r="E561" t="s" s="4">
        <v>3258</v>
      </c>
      <c r="F561" t="s" s="4">
        <v>3259</v>
      </c>
    </row>
    <row r="562" ht="45.0" customHeight="true">
      <c r="A562" t="s" s="4">
        <v>2772</v>
      </c>
      <c r="B562" t="s" s="4">
        <v>12873</v>
      </c>
      <c r="C562" t="s" s="4">
        <v>12315</v>
      </c>
      <c r="D562" t="s" s="4">
        <v>4381</v>
      </c>
      <c r="E562" t="s" s="4">
        <v>3258</v>
      </c>
      <c r="F562" t="s" s="4">
        <v>3259</v>
      </c>
    </row>
    <row r="563" ht="45.0" customHeight="true">
      <c r="A563" t="s" s="4">
        <v>2774</v>
      </c>
      <c r="B563" t="s" s="4">
        <v>12874</v>
      </c>
      <c r="C563" t="s" s="4">
        <v>12315</v>
      </c>
      <c r="D563" t="s" s="4">
        <v>4381</v>
      </c>
      <c r="E563" t="s" s="4">
        <v>3258</v>
      </c>
      <c r="F563" t="s" s="4">
        <v>3259</v>
      </c>
    </row>
    <row r="564" ht="45.0" customHeight="true">
      <c r="A564" t="s" s="4">
        <v>2778</v>
      </c>
      <c r="B564" t="s" s="4">
        <v>12875</v>
      </c>
      <c r="C564" t="s" s="4">
        <v>12315</v>
      </c>
      <c r="D564" t="s" s="4">
        <v>4381</v>
      </c>
      <c r="E564" t="s" s="4">
        <v>3258</v>
      </c>
      <c r="F564" t="s" s="4">
        <v>3259</v>
      </c>
    </row>
    <row r="565" ht="45.0" customHeight="true">
      <c r="A565" t="s" s="4">
        <v>2781</v>
      </c>
      <c r="B565" t="s" s="4">
        <v>12876</v>
      </c>
      <c r="C565" t="s" s="4">
        <v>12315</v>
      </c>
      <c r="D565" t="s" s="4">
        <v>4381</v>
      </c>
      <c r="E565" t="s" s="4">
        <v>3258</v>
      </c>
      <c r="F565" t="s" s="4">
        <v>3259</v>
      </c>
    </row>
    <row r="566" ht="45.0" customHeight="true">
      <c r="A566" t="s" s="4">
        <v>2785</v>
      </c>
      <c r="B566" t="s" s="4">
        <v>12877</v>
      </c>
      <c r="C566" t="s" s="4">
        <v>12315</v>
      </c>
      <c r="D566" t="s" s="4">
        <v>4381</v>
      </c>
      <c r="E566" t="s" s="4">
        <v>3258</v>
      </c>
      <c r="F566" t="s" s="4">
        <v>3259</v>
      </c>
    </row>
    <row r="567" ht="45.0" customHeight="true">
      <c r="A567" t="s" s="4">
        <v>2788</v>
      </c>
      <c r="B567" t="s" s="4">
        <v>12878</v>
      </c>
      <c r="C567" t="s" s="4">
        <v>12315</v>
      </c>
      <c r="D567" t="s" s="4">
        <v>4381</v>
      </c>
      <c r="E567" t="s" s="4">
        <v>3258</v>
      </c>
      <c r="F567" t="s" s="4">
        <v>3259</v>
      </c>
    </row>
    <row r="568" ht="45.0" customHeight="true">
      <c r="A568" t="s" s="4">
        <v>2791</v>
      </c>
      <c r="B568" t="s" s="4">
        <v>12879</v>
      </c>
      <c r="C568" t="s" s="4">
        <v>12315</v>
      </c>
      <c r="D568" t="s" s="4">
        <v>4381</v>
      </c>
      <c r="E568" t="s" s="4">
        <v>3258</v>
      </c>
      <c r="F568" t="s" s="4">
        <v>3259</v>
      </c>
    </row>
    <row r="569" ht="45.0" customHeight="true">
      <c r="A569" t="s" s="4">
        <v>2794</v>
      </c>
      <c r="B569" t="s" s="4">
        <v>12880</v>
      </c>
      <c r="C569" t="s" s="4">
        <v>12315</v>
      </c>
      <c r="D569" t="s" s="4">
        <v>4381</v>
      </c>
      <c r="E569" t="s" s="4">
        <v>3258</v>
      </c>
      <c r="F569" t="s" s="4">
        <v>3259</v>
      </c>
    </row>
    <row r="570" ht="45.0" customHeight="true">
      <c r="A570" t="s" s="4">
        <v>2800</v>
      </c>
      <c r="B570" t="s" s="4">
        <v>12881</v>
      </c>
      <c r="C570" t="s" s="4">
        <v>12315</v>
      </c>
      <c r="D570" t="s" s="4">
        <v>4381</v>
      </c>
      <c r="E570" t="s" s="4">
        <v>3258</v>
      </c>
      <c r="F570" t="s" s="4">
        <v>3259</v>
      </c>
    </row>
    <row r="571" ht="45.0" customHeight="true">
      <c r="A571" t="s" s="4">
        <v>2804</v>
      </c>
      <c r="B571" t="s" s="4">
        <v>12882</v>
      </c>
      <c r="C571" t="s" s="4">
        <v>12315</v>
      </c>
      <c r="D571" t="s" s="4">
        <v>4381</v>
      </c>
      <c r="E571" t="s" s="4">
        <v>3258</v>
      </c>
      <c r="F571" t="s" s="4">
        <v>3259</v>
      </c>
    </row>
    <row r="572" ht="45.0" customHeight="true">
      <c r="A572" t="s" s="4">
        <v>2808</v>
      </c>
      <c r="B572" t="s" s="4">
        <v>12883</v>
      </c>
      <c r="C572" t="s" s="4">
        <v>12315</v>
      </c>
      <c r="D572" t="s" s="4">
        <v>4381</v>
      </c>
      <c r="E572" t="s" s="4">
        <v>3258</v>
      </c>
      <c r="F572" t="s" s="4">
        <v>3259</v>
      </c>
    </row>
    <row r="573" ht="45.0" customHeight="true">
      <c r="A573" t="s" s="4">
        <v>2812</v>
      </c>
      <c r="B573" t="s" s="4">
        <v>12884</v>
      </c>
      <c r="C573" t="s" s="4">
        <v>12315</v>
      </c>
      <c r="D573" t="s" s="4">
        <v>4381</v>
      </c>
      <c r="E573" t="s" s="4">
        <v>3258</v>
      </c>
      <c r="F573" t="s" s="4">
        <v>3259</v>
      </c>
    </row>
    <row r="574" ht="45.0" customHeight="true">
      <c r="A574" t="s" s="4">
        <v>2816</v>
      </c>
      <c r="B574" t="s" s="4">
        <v>12885</v>
      </c>
      <c r="C574" t="s" s="4">
        <v>12315</v>
      </c>
      <c r="D574" t="s" s="4">
        <v>4381</v>
      </c>
      <c r="E574" t="s" s="4">
        <v>3258</v>
      </c>
      <c r="F574" t="s" s="4">
        <v>3259</v>
      </c>
    </row>
    <row r="575" ht="45.0" customHeight="true">
      <c r="A575" t="s" s="4">
        <v>2819</v>
      </c>
      <c r="B575" t="s" s="4">
        <v>12886</v>
      </c>
      <c r="C575" t="s" s="4">
        <v>12315</v>
      </c>
      <c r="D575" t="s" s="4">
        <v>4381</v>
      </c>
      <c r="E575" t="s" s="4">
        <v>3258</v>
      </c>
      <c r="F575" t="s" s="4">
        <v>3259</v>
      </c>
    </row>
    <row r="576" ht="45.0" customHeight="true">
      <c r="A576" t="s" s="4">
        <v>2824</v>
      </c>
      <c r="B576" t="s" s="4">
        <v>12887</v>
      </c>
      <c r="C576" t="s" s="4">
        <v>12315</v>
      </c>
      <c r="D576" t="s" s="4">
        <v>4381</v>
      </c>
      <c r="E576" t="s" s="4">
        <v>3258</v>
      </c>
      <c r="F576" t="s" s="4">
        <v>3259</v>
      </c>
    </row>
    <row r="577" ht="45.0" customHeight="true">
      <c r="A577" t="s" s="4">
        <v>2826</v>
      </c>
      <c r="B577" t="s" s="4">
        <v>12888</v>
      </c>
      <c r="C577" t="s" s="4">
        <v>12315</v>
      </c>
      <c r="D577" t="s" s="4">
        <v>4381</v>
      </c>
      <c r="E577" t="s" s="4">
        <v>3258</v>
      </c>
      <c r="F577" t="s" s="4">
        <v>3259</v>
      </c>
    </row>
    <row r="578" ht="45.0" customHeight="true">
      <c r="A578" t="s" s="4">
        <v>2832</v>
      </c>
      <c r="B578" t="s" s="4">
        <v>12889</v>
      </c>
      <c r="C578" t="s" s="4">
        <v>12315</v>
      </c>
      <c r="D578" t="s" s="4">
        <v>4381</v>
      </c>
      <c r="E578" t="s" s="4">
        <v>3258</v>
      </c>
      <c r="F578" t="s" s="4">
        <v>3259</v>
      </c>
    </row>
    <row r="579" ht="45.0" customHeight="true">
      <c r="A579" t="s" s="4">
        <v>2836</v>
      </c>
      <c r="B579" t="s" s="4">
        <v>12890</v>
      </c>
      <c r="C579" t="s" s="4">
        <v>12315</v>
      </c>
      <c r="D579" t="s" s="4">
        <v>4381</v>
      </c>
      <c r="E579" t="s" s="4">
        <v>3258</v>
      </c>
      <c r="F579" t="s" s="4">
        <v>3259</v>
      </c>
    </row>
    <row r="580" ht="45.0" customHeight="true">
      <c r="A580" t="s" s="4">
        <v>2840</v>
      </c>
      <c r="B580" t="s" s="4">
        <v>12891</v>
      </c>
      <c r="C580" t="s" s="4">
        <v>12315</v>
      </c>
      <c r="D580" t="s" s="4">
        <v>4381</v>
      </c>
      <c r="E580" t="s" s="4">
        <v>3258</v>
      </c>
      <c r="F580" t="s" s="4">
        <v>3259</v>
      </c>
    </row>
    <row r="581" ht="45.0" customHeight="true">
      <c r="A581" t="s" s="4">
        <v>2843</v>
      </c>
      <c r="B581" t="s" s="4">
        <v>12892</v>
      </c>
      <c r="C581" t="s" s="4">
        <v>12315</v>
      </c>
      <c r="D581" t="s" s="4">
        <v>4381</v>
      </c>
      <c r="E581" t="s" s="4">
        <v>3258</v>
      </c>
      <c r="F581" t="s" s="4">
        <v>3259</v>
      </c>
    </row>
    <row r="582" ht="45.0" customHeight="true">
      <c r="A582" t="s" s="4">
        <v>2846</v>
      </c>
      <c r="B582" t="s" s="4">
        <v>12893</v>
      </c>
      <c r="C582" t="s" s="4">
        <v>12315</v>
      </c>
      <c r="D582" t="s" s="4">
        <v>4381</v>
      </c>
      <c r="E582" t="s" s="4">
        <v>3258</v>
      </c>
      <c r="F582" t="s" s="4">
        <v>3259</v>
      </c>
    </row>
    <row r="583" ht="45.0" customHeight="true">
      <c r="A583" t="s" s="4">
        <v>2849</v>
      </c>
      <c r="B583" t="s" s="4">
        <v>12894</v>
      </c>
      <c r="C583" t="s" s="4">
        <v>12315</v>
      </c>
      <c r="D583" t="s" s="4">
        <v>4381</v>
      </c>
      <c r="E583" t="s" s="4">
        <v>3258</v>
      </c>
      <c r="F583" t="s" s="4">
        <v>3259</v>
      </c>
    </row>
    <row r="584" ht="45.0" customHeight="true">
      <c r="A584" t="s" s="4">
        <v>2851</v>
      </c>
      <c r="B584" t="s" s="4">
        <v>12895</v>
      </c>
      <c r="C584" t="s" s="4">
        <v>12315</v>
      </c>
      <c r="D584" t="s" s="4">
        <v>4381</v>
      </c>
      <c r="E584" t="s" s="4">
        <v>3258</v>
      </c>
      <c r="F584" t="s" s="4">
        <v>3259</v>
      </c>
    </row>
    <row r="585" ht="45.0" customHeight="true">
      <c r="A585" t="s" s="4">
        <v>2855</v>
      </c>
      <c r="B585" t="s" s="4">
        <v>12896</v>
      </c>
      <c r="C585" t="s" s="4">
        <v>12315</v>
      </c>
      <c r="D585" t="s" s="4">
        <v>4381</v>
      </c>
      <c r="E585" t="s" s="4">
        <v>3258</v>
      </c>
      <c r="F585" t="s" s="4">
        <v>3259</v>
      </c>
    </row>
    <row r="586" ht="45.0" customHeight="true">
      <c r="A586" t="s" s="4">
        <v>2858</v>
      </c>
      <c r="B586" t="s" s="4">
        <v>12897</v>
      </c>
      <c r="C586" t="s" s="4">
        <v>12315</v>
      </c>
      <c r="D586" t="s" s="4">
        <v>4381</v>
      </c>
      <c r="E586" t="s" s="4">
        <v>3258</v>
      </c>
      <c r="F586" t="s" s="4">
        <v>3259</v>
      </c>
    </row>
    <row r="587" ht="45.0" customHeight="true">
      <c r="A587" t="s" s="4">
        <v>2862</v>
      </c>
      <c r="B587" t="s" s="4">
        <v>12898</v>
      </c>
      <c r="C587" t="s" s="4">
        <v>12315</v>
      </c>
      <c r="D587" t="s" s="4">
        <v>4381</v>
      </c>
      <c r="E587" t="s" s="4">
        <v>3258</v>
      </c>
      <c r="F587" t="s" s="4">
        <v>3259</v>
      </c>
    </row>
    <row r="588" ht="45.0" customHeight="true">
      <c r="A588" t="s" s="4">
        <v>2866</v>
      </c>
      <c r="B588" t="s" s="4">
        <v>12899</v>
      </c>
      <c r="C588" t="s" s="4">
        <v>12315</v>
      </c>
      <c r="D588" t="s" s="4">
        <v>4381</v>
      </c>
      <c r="E588" t="s" s="4">
        <v>3258</v>
      </c>
      <c r="F588" t="s" s="4">
        <v>3259</v>
      </c>
    </row>
    <row r="589" ht="45.0" customHeight="true">
      <c r="A589" t="s" s="4">
        <v>2870</v>
      </c>
      <c r="B589" t="s" s="4">
        <v>12900</v>
      </c>
      <c r="C589" t="s" s="4">
        <v>12315</v>
      </c>
      <c r="D589" t="s" s="4">
        <v>4381</v>
      </c>
      <c r="E589" t="s" s="4">
        <v>3258</v>
      </c>
      <c r="F589" t="s" s="4">
        <v>3259</v>
      </c>
    </row>
    <row r="590" ht="45.0" customHeight="true">
      <c r="A590" t="s" s="4">
        <v>2874</v>
      </c>
      <c r="B590" t="s" s="4">
        <v>12901</v>
      </c>
      <c r="C590" t="s" s="4">
        <v>12315</v>
      </c>
      <c r="D590" t="s" s="4">
        <v>4381</v>
      </c>
      <c r="E590" t="s" s="4">
        <v>3258</v>
      </c>
      <c r="F590" t="s" s="4">
        <v>3259</v>
      </c>
    </row>
    <row r="591" ht="45.0" customHeight="true">
      <c r="A591" t="s" s="4">
        <v>2877</v>
      </c>
      <c r="B591" t="s" s="4">
        <v>12902</v>
      </c>
      <c r="C591" t="s" s="4">
        <v>12315</v>
      </c>
      <c r="D591" t="s" s="4">
        <v>4381</v>
      </c>
      <c r="E591" t="s" s="4">
        <v>3258</v>
      </c>
      <c r="F591" t="s" s="4">
        <v>3259</v>
      </c>
    </row>
    <row r="592" ht="45.0" customHeight="true">
      <c r="A592" t="s" s="4">
        <v>2881</v>
      </c>
      <c r="B592" t="s" s="4">
        <v>12903</v>
      </c>
      <c r="C592" t="s" s="4">
        <v>12315</v>
      </c>
      <c r="D592" t="s" s="4">
        <v>4381</v>
      </c>
      <c r="E592" t="s" s="4">
        <v>3258</v>
      </c>
      <c r="F592" t="s" s="4">
        <v>3259</v>
      </c>
    </row>
    <row r="593" ht="45.0" customHeight="true">
      <c r="A593" t="s" s="4">
        <v>2885</v>
      </c>
      <c r="B593" t="s" s="4">
        <v>12904</v>
      </c>
      <c r="C593" t="s" s="4">
        <v>12315</v>
      </c>
      <c r="D593" t="s" s="4">
        <v>4381</v>
      </c>
      <c r="E593" t="s" s="4">
        <v>3258</v>
      </c>
      <c r="F593" t="s" s="4">
        <v>3259</v>
      </c>
    </row>
    <row r="594" ht="45.0" customHeight="true">
      <c r="A594" t="s" s="4">
        <v>2888</v>
      </c>
      <c r="B594" t="s" s="4">
        <v>12905</v>
      </c>
      <c r="C594" t="s" s="4">
        <v>12315</v>
      </c>
      <c r="D594" t="s" s="4">
        <v>4381</v>
      </c>
      <c r="E594" t="s" s="4">
        <v>3258</v>
      </c>
      <c r="F594" t="s" s="4">
        <v>3259</v>
      </c>
    </row>
    <row r="595" ht="45.0" customHeight="true">
      <c r="A595" t="s" s="4">
        <v>2891</v>
      </c>
      <c r="B595" t="s" s="4">
        <v>12906</v>
      </c>
      <c r="C595" t="s" s="4">
        <v>12315</v>
      </c>
      <c r="D595" t="s" s="4">
        <v>4381</v>
      </c>
      <c r="E595" t="s" s="4">
        <v>3258</v>
      </c>
      <c r="F595" t="s" s="4">
        <v>3259</v>
      </c>
    </row>
    <row r="596" ht="45.0" customHeight="true">
      <c r="A596" t="s" s="4">
        <v>2896</v>
      </c>
      <c r="B596" t="s" s="4">
        <v>12907</v>
      </c>
      <c r="C596" t="s" s="4">
        <v>12315</v>
      </c>
      <c r="D596" t="s" s="4">
        <v>4381</v>
      </c>
      <c r="E596" t="s" s="4">
        <v>3258</v>
      </c>
      <c r="F596" t="s" s="4">
        <v>3259</v>
      </c>
    </row>
    <row r="597" ht="45.0" customHeight="true">
      <c r="A597" t="s" s="4">
        <v>2899</v>
      </c>
      <c r="B597" t="s" s="4">
        <v>12908</v>
      </c>
      <c r="C597" t="s" s="4">
        <v>12315</v>
      </c>
      <c r="D597" t="s" s="4">
        <v>4381</v>
      </c>
      <c r="E597" t="s" s="4">
        <v>3258</v>
      </c>
      <c r="F597" t="s" s="4">
        <v>3259</v>
      </c>
    </row>
    <row r="598" ht="45.0" customHeight="true">
      <c r="A598" t="s" s="4">
        <v>2901</v>
      </c>
      <c r="B598" t="s" s="4">
        <v>12909</v>
      </c>
      <c r="C598" t="s" s="4">
        <v>12315</v>
      </c>
      <c r="D598" t="s" s="4">
        <v>4381</v>
      </c>
      <c r="E598" t="s" s="4">
        <v>3258</v>
      </c>
      <c r="F598" t="s" s="4">
        <v>3259</v>
      </c>
    </row>
    <row r="599" ht="45.0" customHeight="true">
      <c r="A599" t="s" s="4">
        <v>2903</v>
      </c>
      <c r="B599" t="s" s="4">
        <v>12910</v>
      </c>
      <c r="C599" t="s" s="4">
        <v>12315</v>
      </c>
      <c r="D599" t="s" s="4">
        <v>4381</v>
      </c>
      <c r="E599" t="s" s="4">
        <v>3258</v>
      </c>
      <c r="F599" t="s" s="4">
        <v>3259</v>
      </c>
    </row>
    <row r="600" ht="45.0" customHeight="true">
      <c r="A600" t="s" s="4">
        <v>2907</v>
      </c>
      <c r="B600" t="s" s="4">
        <v>12911</v>
      </c>
      <c r="C600" t="s" s="4">
        <v>12315</v>
      </c>
      <c r="D600" t="s" s="4">
        <v>4381</v>
      </c>
      <c r="E600" t="s" s="4">
        <v>3258</v>
      </c>
      <c r="F600" t="s" s="4">
        <v>3259</v>
      </c>
    </row>
    <row r="601" ht="45.0" customHeight="true">
      <c r="A601" t="s" s="4">
        <v>2911</v>
      </c>
      <c r="B601" t="s" s="4">
        <v>12912</v>
      </c>
      <c r="C601" t="s" s="4">
        <v>12315</v>
      </c>
      <c r="D601" t="s" s="4">
        <v>4381</v>
      </c>
      <c r="E601" t="s" s="4">
        <v>3258</v>
      </c>
      <c r="F601" t="s" s="4">
        <v>3259</v>
      </c>
    </row>
    <row r="602" ht="45.0" customHeight="true">
      <c r="A602" t="s" s="4">
        <v>2915</v>
      </c>
      <c r="B602" t="s" s="4">
        <v>12913</v>
      </c>
      <c r="C602" t="s" s="4">
        <v>12315</v>
      </c>
      <c r="D602" t="s" s="4">
        <v>4381</v>
      </c>
      <c r="E602" t="s" s="4">
        <v>3258</v>
      </c>
      <c r="F602" t="s" s="4">
        <v>3259</v>
      </c>
    </row>
    <row r="603" ht="45.0" customHeight="true">
      <c r="A603" t="s" s="4">
        <v>2919</v>
      </c>
      <c r="B603" t="s" s="4">
        <v>12914</v>
      </c>
      <c r="C603" t="s" s="4">
        <v>12315</v>
      </c>
      <c r="D603" t="s" s="4">
        <v>4381</v>
      </c>
      <c r="E603" t="s" s="4">
        <v>3258</v>
      </c>
      <c r="F603" t="s" s="4">
        <v>3259</v>
      </c>
    </row>
    <row r="604" ht="45.0" customHeight="true">
      <c r="A604" t="s" s="4">
        <v>2922</v>
      </c>
      <c r="B604" t="s" s="4">
        <v>12915</v>
      </c>
      <c r="C604" t="s" s="4">
        <v>12315</v>
      </c>
      <c r="D604" t="s" s="4">
        <v>4381</v>
      </c>
      <c r="E604" t="s" s="4">
        <v>3258</v>
      </c>
      <c r="F604" t="s" s="4">
        <v>3259</v>
      </c>
    </row>
    <row r="605" ht="45.0" customHeight="true">
      <c r="A605" t="s" s="4">
        <v>2925</v>
      </c>
      <c r="B605" t="s" s="4">
        <v>12916</v>
      </c>
      <c r="C605" t="s" s="4">
        <v>12315</v>
      </c>
      <c r="D605" t="s" s="4">
        <v>4381</v>
      </c>
      <c r="E605" t="s" s="4">
        <v>3258</v>
      </c>
      <c r="F605" t="s" s="4">
        <v>3259</v>
      </c>
    </row>
    <row r="606" ht="45.0" customHeight="true">
      <c r="A606" t="s" s="4">
        <v>2928</v>
      </c>
      <c r="B606" t="s" s="4">
        <v>12917</v>
      </c>
      <c r="C606" t="s" s="4">
        <v>12315</v>
      </c>
      <c r="D606" t="s" s="4">
        <v>4381</v>
      </c>
      <c r="E606" t="s" s="4">
        <v>3258</v>
      </c>
      <c r="F606" t="s" s="4">
        <v>3259</v>
      </c>
    </row>
    <row r="607" ht="45.0" customHeight="true">
      <c r="A607" t="s" s="4">
        <v>2932</v>
      </c>
      <c r="B607" t="s" s="4">
        <v>12918</v>
      </c>
      <c r="C607" t="s" s="4">
        <v>12315</v>
      </c>
      <c r="D607" t="s" s="4">
        <v>4381</v>
      </c>
      <c r="E607" t="s" s="4">
        <v>3258</v>
      </c>
      <c r="F607" t="s" s="4">
        <v>3259</v>
      </c>
    </row>
    <row r="608" ht="45.0" customHeight="true">
      <c r="A608" t="s" s="4">
        <v>2937</v>
      </c>
      <c r="B608" t="s" s="4">
        <v>12919</v>
      </c>
      <c r="C608" t="s" s="4">
        <v>12315</v>
      </c>
      <c r="D608" t="s" s="4">
        <v>4381</v>
      </c>
      <c r="E608" t="s" s="4">
        <v>3258</v>
      </c>
      <c r="F608" t="s" s="4">
        <v>3259</v>
      </c>
    </row>
    <row r="609" ht="45.0" customHeight="true">
      <c r="A609" t="s" s="4">
        <v>2940</v>
      </c>
      <c r="B609" t="s" s="4">
        <v>12920</v>
      </c>
      <c r="C609" t="s" s="4">
        <v>12315</v>
      </c>
      <c r="D609" t="s" s="4">
        <v>4381</v>
      </c>
      <c r="E609" t="s" s="4">
        <v>3258</v>
      </c>
      <c r="F609" t="s" s="4">
        <v>3259</v>
      </c>
    </row>
    <row r="610" ht="45.0" customHeight="true">
      <c r="A610" t="s" s="4">
        <v>2945</v>
      </c>
      <c r="B610" t="s" s="4">
        <v>12921</v>
      </c>
      <c r="C610" t="s" s="4">
        <v>12315</v>
      </c>
      <c r="D610" t="s" s="4">
        <v>4381</v>
      </c>
      <c r="E610" t="s" s="4">
        <v>3258</v>
      </c>
      <c r="F610" t="s" s="4">
        <v>3259</v>
      </c>
    </row>
    <row r="611" ht="45.0" customHeight="true">
      <c r="A611" t="s" s="4">
        <v>2949</v>
      </c>
      <c r="B611" t="s" s="4">
        <v>12922</v>
      </c>
      <c r="C611" t="s" s="4">
        <v>12315</v>
      </c>
      <c r="D611" t="s" s="4">
        <v>4381</v>
      </c>
      <c r="E611" t="s" s="4">
        <v>3258</v>
      </c>
      <c r="F611" t="s" s="4">
        <v>3259</v>
      </c>
    </row>
    <row r="612" ht="45.0" customHeight="true">
      <c r="A612" t="s" s="4">
        <v>2953</v>
      </c>
      <c r="B612" t="s" s="4">
        <v>12923</v>
      </c>
      <c r="C612" t="s" s="4">
        <v>12315</v>
      </c>
      <c r="D612" t="s" s="4">
        <v>4381</v>
      </c>
      <c r="E612" t="s" s="4">
        <v>3258</v>
      </c>
      <c r="F612" t="s" s="4">
        <v>3259</v>
      </c>
    </row>
    <row r="613" ht="45.0" customHeight="true">
      <c r="A613" t="s" s="4">
        <v>2957</v>
      </c>
      <c r="B613" t="s" s="4">
        <v>12924</v>
      </c>
      <c r="C613" t="s" s="4">
        <v>12315</v>
      </c>
      <c r="D613" t="s" s="4">
        <v>4381</v>
      </c>
      <c r="E613" t="s" s="4">
        <v>3258</v>
      </c>
      <c r="F613" t="s" s="4">
        <v>3259</v>
      </c>
    </row>
    <row r="614" ht="45.0" customHeight="true">
      <c r="A614" t="s" s="4">
        <v>2961</v>
      </c>
      <c r="B614" t="s" s="4">
        <v>12925</v>
      </c>
      <c r="C614" t="s" s="4">
        <v>12315</v>
      </c>
      <c r="D614" t="s" s="4">
        <v>4381</v>
      </c>
      <c r="E614" t="s" s="4">
        <v>3258</v>
      </c>
      <c r="F614" t="s" s="4">
        <v>3259</v>
      </c>
    </row>
    <row r="615" ht="45.0" customHeight="true">
      <c r="A615" t="s" s="4">
        <v>2965</v>
      </c>
      <c r="B615" t="s" s="4">
        <v>12926</v>
      </c>
      <c r="C615" t="s" s="4">
        <v>12315</v>
      </c>
      <c r="D615" t="s" s="4">
        <v>4381</v>
      </c>
      <c r="E615" t="s" s="4">
        <v>3258</v>
      </c>
      <c r="F615" t="s" s="4">
        <v>3259</v>
      </c>
    </row>
    <row r="616" ht="45.0" customHeight="true">
      <c r="A616" t="s" s="4">
        <v>2969</v>
      </c>
      <c r="B616" t="s" s="4">
        <v>12927</v>
      </c>
      <c r="C616" t="s" s="4">
        <v>12315</v>
      </c>
      <c r="D616" t="s" s="4">
        <v>4381</v>
      </c>
      <c r="E616" t="s" s="4">
        <v>3258</v>
      </c>
      <c r="F616" t="s" s="4">
        <v>3259</v>
      </c>
    </row>
    <row r="617" ht="45.0" customHeight="true">
      <c r="A617" t="s" s="4">
        <v>2974</v>
      </c>
      <c r="B617" t="s" s="4">
        <v>12928</v>
      </c>
      <c r="C617" t="s" s="4">
        <v>12315</v>
      </c>
      <c r="D617" t="s" s="4">
        <v>4381</v>
      </c>
      <c r="E617" t="s" s="4">
        <v>3258</v>
      </c>
      <c r="F617" t="s" s="4">
        <v>3259</v>
      </c>
    </row>
    <row r="618" ht="45.0" customHeight="true">
      <c r="A618" t="s" s="4">
        <v>2977</v>
      </c>
      <c r="B618" t="s" s="4">
        <v>12929</v>
      </c>
      <c r="C618" t="s" s="4">
        <v>12315</v>
      </c>
      <c r="D618" t="s" s="4">
        <v>4381</v>
      </c>
      <c r="E618" t="s" s="4">
        <v>3258</v>
      </c>
      <c r="F618" t="s" s="4">
        <v>3259</v>
      </c>
    </row>
    <row r="619" ht="45.0" customHeight="true">
      <c r="A619" t="s" s="4">
        <v>2980</v>
      </c>
      <c r="B619" t="s" s="4">
        <v>12930</v>
      </c>
      <c r="C619" t="s" s="4">
        <v>12315</v>
      </c>
      <c r="D619" t="s" s="4">
        <v>4381</v>
      </c>
      <c r="E619" t="s" s="4">
        <v>3258</v>
      </c>
      <c r="F619" t="s" s="4">
        <v>3259</v>
      </c>
    </row>
    <row r="620" ht="45.0" customHeight="true">
      <c r="A620" t="s" s="4">
        <v>2984</v>
      </c>
      <c r="B620" t="s" s="4">
        <v>12931</v>
      </c>
      <c r="C620" t="s" s="4">
        <v>12315</v>
      </c>
      <c r="D620" t="s" s="4">
        <v>4381</v>
      </c>
      <c r="E620" t="s" s="4">
        <v>3258</v>
      </c>
      <c r="F620" t="s" s="4">
        <v>3259</v>
      </c>
    </row>
    <row r="621" ht="45.0" customHeight="true">
      <c r="A621" t="s" s="4">
        <v>2988</v>
      </c>
      <c r="B621" t="s" s="4">
        <v>12932</v>
      </c>
      <c r="C621" t="s" s="4">
        <v>12315</v>
      </c>
      <c r="D621" t="s" s="4">
        <v>4381</v>
      </c>
      <c r="E621" t="s" s="4">
        <v>3258</v>
      </c>
      <c r="F621" t="s" s="4">
        <v>3259</v>
      </c>
    </row>
    <row r="622" ht="45.0" customHeight="true">
      <c r="A622" t="s" s="4">
        <v>2992</v>
      </c>
      <c r="B622" t="s" s="4">
        <v>12933</v>
      </c>
      <c r="C622" t="s" s="4">
        <v>12315</v>
      </c>
      <c r="D622" t="s" s="4">
        <v>4381</v>
      </c>
      <c r="E622" t="s" s="4">
        <v>3258</v>
      </c>
      <c r="F622" t="s" s="4">
        <v>3259</v>
      </c>
    </row>
    <row r="623" ht="45.0" customHeight="true">
      <c r="A623" t="s" s="4">
        <v>2995</v>
      </c>
      <c r="B623" t="s" s="4">
        <v>12934</v>
      </c>
      <c r="C623" t="s" s="4">
        <v>12315</v>
      </c>
      <c r="D623" t="s" s="4">
        <v>4381</v>
      </c>
      <c r="E623" t="s" s="4">
        <v>3258</v>
      </c>
      <c r="F623" t="s" s="4">
        <v>3259</v>
      </c>
    </row>
    <row r="624" ht="45.0" customHeight="true">
      <c r="A624" t="s" s="4">
        <v>2999</v>
      </c>
      <c r="B624" t="s" s="4">
        <v>12935</v>
      </c>
      <c r="C624" t="s" s="4">
        <v>12315</v>
      </c>
      <c r="D624" t="s" s="4">
        <v>4381</v>
      </c>
      <c r="E624" t="s" s="4">
        <v>3258</v>
      </c>
      <c r="F624" t="s" s="4">
        <v>3259</v>
      </c>
    </row>
    <row r="625" ht="45.0" customHeight="true">
      <c r="A625" t="s" s="4">
        <v>3003</v>
      </c>
      <c r="B625" t="s" s="4">
        <v>12936</v>
      </c>
      <c r="C625" t="s" s="4">
        <v>12315</v>
      </c>
      <c r="D625" t="s" s="4">
        <v>4381</v>
      </c>
      <c r="E625" t="s" s="4">
        <v>3258</v>
      </c>
      <c r="F625" t="s" s="4">
        <v>3259</v>
      </c>
    </row>
    <row r="626" ht="45.0" customHeight="true">
      <c r="A626" t="s" s="4">
        <v>3007</v>
      </c>
      <c r="B626" t="s" s="4">
        <v>12937</v>
      </c>
      <c r="C626" t="s" s="4">
        <v>12315</v>
      </c>
      <c r="D626" t="s" s="4">
        <v>4381</v>
      </c>
      <c r="E626" t="s" s="4">
        <v>3258</v>
      </c>
      <c r="F626" t="s" s="4">
        <v>3259</v>
      </c>
    </row>
    <row r="627" ht="45.0" customHeight="true">
      <c r="A627" t="s" s="4">
        <v>3011</v>
      </c>
      <c r="B627" t="s" s="4">
        <v>12938</v>
      </c>
      <c r="C627" t="s" s="4">
        <v>12315</v>
      </c>
      <c r="D627" t="s" s="4">
        <v>4381</v>
      </c>
      <c r="E627" t="s" s="4">
        <v>3258</v>
      </c>
      <c r="F627" t="s" s="4">
        <v>3259</v>
      </c>
    </row>
    <row r="628" ht="45.0" customHeight="true">
      <c r="A628" t="s" s="4">
        <v>3013</v>
      </c>
      <c r="B628" t="s" s="4">
        <v>12939</v>
      </c>
      <c r="C628" t="s" s="4">
        <v>12315</v>
      </c>
      <c r="D628" t="s" s="4">
        <v>4381</v>
      </c>
      <c r="E628" t="s" s="4">
        <v>3258</v>
      </c>
      <c r="F628" t="s" s="4">
        <v>3259</v>
      </c>
    </row>
    <row r="629" ht="45.0" customHeight="true">
      <c r="A629" t="s" s="4">
        <v>3017</v>
      </c>
      <c r="B629" t="s" s="4">
        <v>12940</v>
      </c>
      <c r="C629" t="s" s="4">
        <v>12315</v>
      </c>
      <c r="D629" t="s" s="4">
        <v>4381</v>
      </c>
      <c r="E629" t="s" s="4">
        <v>3258</v>
      </c>
      <c r="F629" t="s" s="4">
        <v>3259</v>
      </c>
    </row>
    <row r="630" ht="45.0" customHeight="true">
      <c r="A630" t="s" s="4">
        <v>3021</v>
      </c>
      <c r="B630" t="s" s="4">
        <v>12941</v>
      </c>
      <c r="C630" t="s" s="4">
        <v>12315</v>
      </c>
      <c r="D630" t="s" s="4">
        <v>4381</v>
      </c>
      <c r="E630" t="s" s="4">
        <v>3258</v>
      </c>
      <c r="F630" t="s" s="4">
        <v>3259</v>
      </c>
    </row>
    <row r="631" ht="45.0" customHeight="true">
      <c r="A631" t="s" s="4">
        <v>3024</v>
      </c>
      <c r="B631" t="s" s="4">
        <v>12942</v>
      </c>
      <c r="C631" t="s" s="4">
        <v>12315</v>
      </c>
      <c r="D631" t="s" s="4">
        <v>4381</v>
      </c>
      <c r="E631" t="s" s="4">
        <v>3258</v>
      </c>
      <c r="F631" t="s" s="4">
        <v>3259</v>
      </c>
    </row>
    <row r="632" ht="45.0" customHeight="true">
      <c r="A632" t="s" s="4">
        <v>3030</v>
      </c>
      <c r="B632" t="s" s="4">
        <v>12943</v>
      </c>
      <c r="C632" t="s" s="4">
        <v>12315</v>
      </c>
      <c r="D632" t="s" s="4">
        <v>4381</v>
      </c>
      <c r="E632" t="s" s="4">
        <v>3258</v>
      </c>
      <c r="F632" t="s" s="4">
        <v>3259</v>
      </c>
    </row>
    <row r="633" ht="45.0" customHeight="true">
      <c r="A633" t="s" s="4">
        <v>3034</v>
      </c>
      <c r="B633" t="s" s="4">
        <v>12944</v>
      </c>
      <c r="C633" t="s" s="4">
        <v>12315</v>
      </c>
      <c r="D633" t="s" s="4">
        <v>4381</v>
      </c>
      <c r="E633" t="s" s="4">
        <v>3258</v>
      </c>
      <c r="F633" t="s" s="4">
        <v>3259</v>
      </c>
    </row>
    <row r="634" ht="45.0" customHeight="true">
      <c r="A634" t="s" s="4">
        <v>3038</v>
      </c>
      <c r="B634" t="s" s="4">
        <v>12945</v>
      </c>
      <c r="C634" t="s" s="4">
        <v>12315</v>
      </c>
      <c r="D634" t="s" s="4">
        <v>4381</v>
      </c>
      <c r="E634" t="s" s="4">
        <v>3258</v>
      </c>
      <c r="F634" t="s" s="4">
        <v>3259</v>
      </c>
    </row>
    <row r="635" ht="45.0" customHeight="true">
      <c r="A635" t="s" s="4">
        <v>3043</v>
      </c>
      <c r="B635" t="s" s="4">
        <v>12946</v>
      </c>
      <c r="C635" t="s" s="4">
        <v>12315</v>
      </c>
      <c r="D635" t="s" s="4">
        <v>4381</v>
      </c>
      <c r="E635" t="s" s="4">
        <v>3258</v>
      </c>
      <c r="F635" t="s" s="4">
        <v>3259</v>
      </c>
    </row>
    <row r="636" ht="45.0" customHeight="true">
      <c r="A636" t="s" s="4">
        <v>3047</v>
      </c>
      <c r="B636" t="s" s="4">
        <v>12947</v>
      </c>
      <c r="C636" t="s" s="4">
        <v>12315</v>
      </c>
      <c r="D636" t="s" s="4">
        <v>4381</v>
      </c>
      <c r="E636" t="s" s="4">
        <v>3258</v>
      </c>
      <c r="F636" t="s" s="4">
        <v>3259</v>
      </c>
    </row>
    <row r="637" ht="45.0" customHeight="true">
      <c r="A637" t="s" s="4">
        <v>3051</v>
      </c>
      <c r="B637" t="s" s="4">
        <v>12948</v>
      </c>
      <c r="C637" t="s" s="4">
        <v>12315</v>
      </c>
      <c r="D637" t="s" s="4">
        <v>4381</v>
      </c>
      <c r="E637" t="s" s="4">
        <v>3258</v>
      </c>
      <c r="F637" t="s" s="4">
        <v>3259</v>
      </c>
    </row>
    <row r="638" ht="45.0" customHeight="true">
      <c r="A638" t="s" s="4">
        <v>3054</v>
      </c>
      <c r="B638" t="s" s="4">
        <v>12949</v>
      </c>
      <c r="C638" t="s" s="4">
        <v>12315</v>
      </c>
      <c r="D638" t="s" s="4">
        <v>4381</v>
      </c>
      <c r="E638" t="s" s="4">
        <v>3258</v>
      </c>
      <c r="F638" t="s" s="4">
        <v>3259</v>
      </c>
    </row>
    <row r="639" ht="45.0" customHeight="true">
      <c r="A639" t="s" s="4">
        <v>3058</v>
      </c>
      <c r="B639" t="s" s="4">
        <v>12950</v>
      </c>
      <c r="C639" t="s" s="4">
        <v>12315</v>
      </c>
      <c r="D639" t="s" s="4">
        <v>4381</v>
      </c>
      <c r="E639" t="s" s="4">
        <v>3258</v>
      </c>
      <c r="F639" t="s" s="4">
        <v>3259</v>
      </c>
    </row>
    <row r="640" ht="45.0" customHeight="true">
      <c r="A640" t="s" s="4">
        <v>3062</v>
      </c>
      <c r="B640" t="s" s="4">
        <v>12951</v>
      </c>
      <c r="C640" t="s" s="4">
        <v>12315</v>
      </c>
      <c r="D640" t="s" s="4">
        <v>4381</v>
      </c>
      <c r="E640" t="s" s="4">
        <v>3258</v>
      </c>
      <c r="F640" t="s" s="4">
        <v>3259</v>
      </c>
    </row>
    <row r="641" ht="45.0" customHeight="true">
      <c r="A641" t="s" s="4">
        <v>3065</v>
      </c>
      <c r="B641" t="s" s="4">
        <v>12952</v>
      </c>
      <c r="C641" t="s" s="4">
        <v>12315</v>
      </c>
      <c r="D641" t="s" s="4">
        <v>4381</v>
      </c>
      <c r="E641" t="s" s="4">
        <v>3258</v>
      </c>
      <c r="F641" t="s" s="4">
        <v>3259</v>
      </c>
    </row>
    <row r="642" ht="45.0" customHeight="true">
      <c r="A642" t="s" s="4">
        <v>3070</v>
      </c>
      <c r="B642" t="s" s="4">
        <v>12953</v>
      </c>
      <c r="C642" t="s" s="4">
        <v>12315</v>
      </c>
      <c r="D642" t="s" s="4">
        <v>4381</v>
      </c>
      <c r="E642" t="s" s="4">
        <v>3258</v>
      </c>
      <c r="F642" t="s" s="4">
        <v>3259</v>
      </c>
    </row>
    <row r="643" ht="45.0" customHeight="true">
      <c r="A643" t="s" s="4">
        <v>3072</v>
      </c>
      <c r="B643" t="s" s="4">
        <v>12954</v>
      </c>
      <c r="C643" t="s" s="4">
        <v>12315</v>
      </c>
      <c r="D643" t="s" s="4">
        <v>4381</v>
      </c>
      <c r="E643" t="s" s="4">
        <v>3258</v>
      </c>
      <c r="F643" t="s" s="4">
        <v>3259</v>
      </c>
    </row>
    <row r="644" ht="45.0" customHeight="true">
      <c r="A644" t="s" s="4">
        <v>3075</v>
      </c>
      <c r="B644" t="s" s="4">
        <v>12955</v>
      </c>
      <c r="C644" t="s" s="4">
        <v>12315</v>
      </c>
      <c r="D644" t="s" s="4">
        <v>4381</v>
      </c>
      <c r="E644" t="s" s="4">
        <v>3258</v>
      </c>
      <c r="F644" t="s" s="4">
        <v>3259</v>
      </c>
    </row>
    <row r="645" ht="45.0" customHeight="true">
      <c r="A645" t="s" s="4">
        <v>3079</v>
      </c>
      <c r="B645" t="s" s="4">
        <v>12956</v>
      </c>
      <c r="C645" t="s" s="4">
        <v>12315</v>
      </c>
      <c r="D645" t="s" s="4">
        <v>4381</v>
      </c>
      <c r="E645" t="s" s="4">
        <v>3258</v>
      </c>
      <c r="F645" t="s" s="4">
        <v>3259</v>
      </c>
    </row>
    <row r="646" ht="45.0" customHeight="true">
      <c r="A646" t="s" s="4">
        <v>3083</v>
      </c>
      <c r="B646" t="s" s="4">
        <v>12957</v>
      </c>
      <c r="C646" t="s" s="4">
        <v>12315</v>
      </c>
      <c r="D646" t="s" s="4">
        <v>4381</v>
      </c>
      <c r="E646" t="s" s="4">
        <v>3258</v>
      </c>
      <c r="F646" t="s" s="4">
        <v>3259</v>
      </c>
    </row>
    <row r="647" ht="45.0" customHeight="true">
      <c r="A647" t="s" s="4">
        <v>3087</v>
      </c>
      <c r="B647" t="s" s="4">
        <v>12958</v>
      </c>
      <c r="C647" t="s" s="4">
        <v>12315</v>
      </c>
      <c r="D647" t="s" s="4">
        <v>4381</v>
      </c>
      <c r="E647" t="s" s="4">
        <v>3258</v>
      </c>
      <c r="F647" t="s" s="4">
        <v>3259</v>
      </c>
    </row>
    <row r="648" ht="45.0" customHeight="true">
      <c r="A648" t="s" s="4">
        <v>3092</v>
      </c>
      <c r="B648" t="s" s="4">
        <v>12959</v>
      </c>
      <c r="C648" t="s" s="4">
        <v>12315</v>
      </c>
      <c r="D648" t="s" s="4">
        <v>4381</v>
      </c>
      <c r="E648" t="s" s="4">
        <v>3258</v>
      </c>
      <c r="F648" t="s" s="4">
        <v>3259</v>
      </c>
    </row>
    <row r="649" ht="45.0" customHeight="true">
      <c r="A649" t="s" s="4">
        <v>3095</v>
      </c>
      <c r="B649" t="s" s="4">
        <v>12960</v>
      </c>
      <c r="C649" t="s" s="4">
        <v>12315</v>
      </c>
      <c r="D649" t="s" s="4">
        <v>4381</v>
      </c>
      <c r="E649" t="s" s="4">
        <v>3258</v>
      </c>
      <c r="F649" t="s" s="4">
        <v>3259</v>
      </c>
    </row>
    <row r="650" ht="45.0" customHeight="true">
      <c r="A650" t="s" s="4">
        <v>3099</v>
      </c>
      <c r="B650" t="s" s="4">
        <v>12961</v>
      </c>
      <c r="C650" t="s" s="4">
        <v>12315</v>
      </c>
      <c r="D650" t="s" s="4">
        <v>4381</v>
      </c>
      <c r="E650" t="s" s="4">
        <v>3258</v>
      </c>
      <c r="F650" t="s" s="4">
        <v>3259</v>
      </c>
    </row>
    <row r="651" ht="45.0" customHeight="true">
      <c r="A651" t="s" s="4">
        <v>3101</v>
      </c>
      <c r="B651" t="s" s="4">
        <v>12962</v>
      </c>
      <c r="C651" t="s" s="4">
        <v>12315</v>
      </c>
      <c r="D651" t="s" s="4">
        <v>4381</v>
      </c>
      <c r="E651" t="s" s="4">
        <v>3258</v>
      </c>
      <c r="F651" t="s" s="4">
        <v>3259</v>
      </c>
    </row>
    <row r="652" ht="45.0" customHeight="true">
      <c r="A652" t="s" s="4">
        <v>3105</v>
      </c>
      <c r="B652" t="s" s="4">
        <v>12963</v>
      </c>
      <c r="C652" t="s" s="4">
        <v>12315</v>
      </c>
      <c r="D652" t="s" s="4">
        <v>4381</v>
      </c>
      <c r="E652" t="s" s="4">
        <v>3258</v>
      </c>
      <c r="F652" t="s" s="4">
        <v>3259</v>
      </c>
    </row>
    <row r="653" ht="45.0" customHeight="true">
      <c r="A653" t="s" s="4">
        <v>3109</v>
      </c>
      <c r="B653" t="s" s="4">
        <v>12964</v>
      </c>
      <c r="C653" t="s" s="4">
        <v>12315</v>
      </c>
      <c r="D653" t="s" s="4">
        <v>4381</v>
      </c>
      <c r="E653" t="s" s="4">
        <v>3258</v>
      </c>
      <c r="F653" t="s" s="4">
        <v>3259</v>
      </c>
    </row>
    <row r="654" ht="45.0" customHeight="true">
      <c r="A654" t="s" s="4">
        <v>3113</v>
      </c>
      <c r="B654" t="s" s="4">
        <v>12965</v>
      </c>
      <c r="C654" t="s" s="4">
        <v>12315</v>
      </c>
      <c r="D654" t="s" s="4">
        <v>4381</v>
      </c>
      <c r="E654" t="s" s="4">
        <v>3258</v>
      </c>
      <c r="F654" t="s" s="4">
        <v>3259</v>
      </c>
    </row>
    <row r="655" ht="45.0" customHeight="true">
      <c r="A655" t="s" s="4">
        <v>3117</v>
      </c>
      <c r="B655" t="s" s="4">
        <v>12966</v>
      </c>
      <c r="C655" t="s" s="4">
        <v>12315</v>
      </c>
      <c r="D655" t="s" s="4">
        <v>4381</v>
      </c>
      <c r="E655" t="s" s="4">
        <v>3258</v>
      </c>
      <c r="F655" t="s" s="4">
        <v>3259</v>
      </c>
    </row>
    <row r="656" ht="45.0" customHeight="true">
      <c r="A656" t="s" s="4">
        <v>3121</v>
      </c>
      <c r="B656" t="s" s="4">
        <v>12967</v>
      </c>
      <c r="C656" t="s" s="4">
        <v>12315</v>
      </c>
      <c r="D656" t="s" s="4">
        <v>4381</v>
      </c>
      <c r="E656" t="s" s="4">
        <v>3258</v>
      </c>
      <c r="F656" t="s" s="4">
        <v>3259</v>
      </c>
    </row>
    <row r="657" ht="45.0" customHeight="true">
      <c r="A657" t="s" s="4">
        <v>3124</v>
      </c>
      <c r="B657" t="s" s="4">
        <v>12968</v>
      </c>
      <c r="C657" t="s" s="4">
        <v>12315</v>
      </c>
      <c r="D657" t="s" s="4">
        <v>4381</v>
      </c>
      <c r="E657" t="s" s="4">
        <v>3258</v>
      </c>
      <c r="F657" t="s" s="4">
        <v>3259</v>
      </c>
    </row>
    <row r="658" ht="45.0" customHeight="true">
      <c r="A658" t="s" s="4">
        <v>3127</v>
      </c>
      <c r="B658" t="s" s="4">
        <v>12969</v>
      </c>
      <c r="C658" t="s" s="4">
        <v>12315</v>
      </c>
      <c r="D658" t="s" s="4">
        <v>4381</v>
      </c>
      <c r="E658" t="s" s="4">
        <v>3258</v>
      </c>
      <c r="F658" t="s" s="4">
        <v>3259</v>
      </c>
    </row>
    <row r="659" ht="45.0" customHeight="true">
      <c r="A659" t="s" s="4">
        <v>3131</v>
      </c>
      <c r="B659" t="s" s="4">
        <v>12970</v>
      </c>
      <c r="C659" t="s" s="4">
        <v>12315</v>
      </c>
      <c r="D659" t="s" s="4">
        <v>4381</v>
      </c>
      <c r="E659" t="s" s="4">
        <v>3258</v>
      </c>
      <c r="F659" t="s" s="4">
        <v>3259</v>
      </c>
    </row>
    <row r="660" ht="45.0" customHeight="true">
      <c r="A660" t="s" s="4">
        <v>3134</v>
      </c>
      <c r="B660" t="s" s="4">
        <v>12971</v>
      </c>
      <c r="C660" t="s" s="4">
        <v>12315</v>
      </c>
      <c r="D660" t="s" s="4">
        <v>4381</v>
      </c>
      <c r="E660" t="s" s="4">
        <v>3258</v>
      </c>
      <c r="F660" t="s" s="4">
        <v>3259</v>
      </c>
    </row>
    <row r="661" ht="45.0" customHeight="true">
      <c r="A661" t="s" s="4">
        <v>3137</v>
      </c>
      <c r="B661" t="s" s="4">
        <v>12972</v>
      </c>
      <c r="C661" t="s" s="4">
        <v>12315</v>
      </c>
      <c r="D661" t="s" s="4">
        <v>4381</v>
      </c>
      <c r="E661" t="s" s="4">
        <v>3258</v>
      </c>
      <c r="F661" t="s" s="4">
        <v>3259</v>
      </c>
    </row>
    <row r="662" ht="45.0" customHeight="true">
      <c r="A662" t="s" s="4">
        <v>3140</v>
      </c>
      <c r="B662" t="s" s="4">
        <v>12973</v>
      </c>
      <c r="C662" t="s" s="4">
        <v>12315</v>
      </c>
      <c r="D662" t="s" s="4">
        <v>4381</v>
      </c>
      <c r="E662" t="s" s="4">
        <v>3258</v>
      </c>
      <c r="F662" t="s" s="4">
        <v>3259</v>
      </c>
    </row>
    <row r="663" ht="45.0" customHeight="true">
      <c r="A663" t="s" s="4">
        <v>3144</v>
      </c>
      <c r="B663" t="s" s="4">
        <v>12974</v>
      </c>
      <c r="C663" t="s" s="4">
        <v>12315</v>
      </c>
      <c r="D663" t="s" s="4">
        <v>4381</v>
      </c>
      <c r="E663" t="s" s="4">
        <v>3258</v>
      </c>
      <c r="F663" t="s" s="4">
        <v>3259</v>
      </c>
    </row>
    <row r="664" ht="45.0" customHeight="true">
      <c r="A664" t="s" s="4">
        <v>3148</v>
      </c>
      <c r="B664" t="s" s="4">
        <v>12975</v>
      </c>
      <c r="C664" t="s" s="4">
        <v>12315</v>
      </c>
      <c r="D664" t="s" s="4">
        <v>4381</v>
      </c>
      <c r="E664" t="s" s="4">
        <v>3258</v>
      </c>
      <c r="F664" t="s" s="4">
        <v>3259</v>
      </c>
    </row>
    <row r="665" ht="45.0" customHeight="true">
      <c r="A665" t="s" s="4">
        <v>3152</v>
      </c>
      <c r="B665" t="s" s="4">
        <v>12976</v>
      </c>
      <c r="C665" t="s" s="4">
        <v>12315</v>
      </c>
      <c r="D665" t="s" s="4">
        <v>4381</v>
      </c>
      <c r="E665" t="s" s="4">
        <v>3258</v>
      </c>
      <c r="F665" t="s" s="4">
        <v>3259</v>
      </c>
    </row>
    <row r="666" ht="45.0" customHeight="true">
      <c r="A666" t="s" s="4">
        <v>3156</v>
      </c>
      <c r="B666" t="s" s="4">
        <v>12977</v>
      </c>
      <c r="C666" t="s" s="4">
        <v>12315</v>
      </c>
      <c r="D666" t="s" s="4">
        <v>4381</v>
      </c>
      <c r="E666" t="s" s="4">
        <v>3258</v>
      </c>
      <c r="F666" t="s" s="4">
        <v>3259</v>
      </c>
    </row>
    <row r="667" ht="45.0" customHeight="true">
      <c r="A667" t="s" s="4">
        <v>3160</v>
      </c>
      <c r="B667" t="s" s="4">
        <v>12978</v>
      </c>
      <c r="C667" t="s" s="4">
        <v>12315</v>
      </c>
      <c r="D667" t="s" s="4">
        <v>4381</v>
      </c>
      <c r="E667" t="s" s="4">
        <v>3258</v>
      </c>
      <c r="F667" t="s" s="4">
        <v>3259</v>
      </c>
    </row>
    <row r="668" ht="45.0" customHeight="true">
      <c r="A668" t="s" s="4">
        <v>3163</v>
      </c>
      <c r="B668" t="s" s="4">
        <v>12979</v>
      </c>
      <c r="C668" t="s" s="4">
        <v>12315</v>
      </c>
      <c r="D668" t="s" s="4">
        <v>4381</v>
      </c>
      <c r="E668" t="s" s="4">
        <v>3258</v>
      </c>
      <c r="F668" t="s" s="4">
        <v>3259</v>
      </c>
    </row>
    <row r="669" ht="45.0" customHeight="true">
      <c r="A669" t="s" s="4">
        <v>3167</v>
      </c>
      <c r="B669" t="s" s="4">
        <v>12980</v>
      </c>
      <c r="C669" t="s" s="4">
        <v>12315</v>
      </c>
      <c r="D669" t="s" s="4">
        <v>4381</v>
      </c>
      <c r="E669" t="s" s="4">
        <v>3258</v>
      </c>
      <c r="F669" t="s" s="4">
        <v>3259</v>
      </c>
    </row>
    <row r="670" ht="45.0" customHeight="true">
      <c r="A670" t="s" s="4">
        <v>3171</v>
      </c>
      <c r="B670" t="s" s="4">
        <v>12981</v>
      </c>
      <c r="C670" t="s" s="4">
        <v>12315</v>
      </c>
      <c r="D670" t="s" s="4">
        <v>4381</v>
      </c>
      <c r="E670" t="s" s="4">
        <v>3258</v>
      </c>
      <c r="F670" t="s" s="4">
        <v>3259</v>
      </c>
    </row>
    <row r="671" ht="45.0" customHeight="true">
      <c r="A671" t="s" s="4">
        <v>3174</v>
      </c>
      <c r="B671" t="s" s="4">
        <v>12982</v>
      </c>
      <c r="C671" t="s" s="4">
        <v>12315</v>
      </c>
      <c r="D671" t="s" s="4">
        <v>4381</v>
      </c>
      <c r="E671" t="s" s="4">
        <v>3258</v>
      </c>
      <c r="F671" t="s" s="4">
        <v>3259</v>
      </c>
    </row>
    <row r="672" ht="45.0" customHeight="true">
      <c r="A672" t="s" s="4">
        <v>3178</v>
      </c>
      <c r="B672" t="s" s="4">
        <v>12983</v>
      </c>
      <c r="C672" t="s" s="4">
        <v>12315</v>
      </c>
      <c r="D672" t="s" s="4">
        <v>4381</v>
      </c>
      <c r="E672" t="s" s="4">
        <v>3258</v>
      </c>
      <c r="F672" t="s" s="4">
        <v>3259</v>
      </c>
    </row>
    <row r="673" ht="45.0" customHeight="true">
      <c r="A673" t="s" s="4">
        <v>3182</v>
      </c>
      <c r="B673" t="s" s="4">
        <v>12984</v>
      </c>
      <c r="C673" t="s" s="4">
        <v>12315</v>
      </c>
      <c r="D673" t="s" s="4">
        <v>4381</v>
      </c>
      <c r="E673" t="s" s="4">
        <v>3258</v>
      </c>
      <c r="F673" t="s" s="4">
        <v>3259</v>
      </c>
    </row>
    <row r="674" ht="45.0" customHeight="true">
      <c r="A674" t="s" s="4">
        <v>3185</v>
      </c>
      <c r="B674" t="s" s="4">
        <v>12985</v>
      </c>
      <c r="C674" t="s" s="4">
        <v>12315</v>
      </c>
      <c r="D674" t="s" s="4">
        <v>4381</v>
      </c>
      <c r="E674" t="s" s="4">
        <v>3258</v>
      </c>
      <c r="F674" t="s" s="4">
        <v>3259</v>
      </c>
    </row>
    <row r="675" ht="45.0" customHeight="true">
      <c r="A675" t="s" s="4">
        <v>3188</v>
      </c>
      <c r="B675" t="s" s="4">
        <v>12986</v>
      </c>
      <c r="C675" t="s" s="4">
        <v>12315</v>
      </c>
      <c r="D675" t="s" s="4">
        <v>4381</v>
      </c>
      <c r="E675" t="s" s="4">
        <v>3258</v>
      </c>
      <c r="F675" t="s" s="4">
        <v>3259</v>
      </c>
    </row>
    <row r="676" ht="45.0" customHeight="true">
      <c r="A676" t="s" s="4">
        <v>3193</v>
      </c>
      <c r="B676" t="s" s="4">
        <v>12987</v>
      </c>
      <c r="C676" t="s" s="4">
        <v>12315</v>
      </c>
      <c r="D676" t="s" s="4">
        <v>4381</v>
      </c>
      <c r="E676" t="s" s="4">
        <v>3258</v>
      </c>
      <c r="F676" t="s" s="4">
        <v>3259</v>
      </c>
    </row>
    <row r="677" ht="45.0" customHeight="true">
      <c r="A677" t="s" s="4">
        <v>3198</v>
      </c>
      <c r="B677" t="s" s="4">
        <v>12988</v>
      </c>
      <c r="C677" t="s" s="4">
        <v>12315</v>
      </c>
      <c r="D677" t="s" s="4">
        <v>4381</v>
      </c>
      <c r="E677" t="s" s="4">
        <v>3258</v>
      </c>
      <c r="F677" t="s" s="4">
        <v>3259</v>
      </c>
    </row>
    <row r="678" ht="45.0" customHeight="true">
      <c r="A678" t="s" s="4">
        <v>3202</v>
      </c>
      <c r="B678" t="s" s="4">
        <v>12989</v>
      </c>
      <c r="C678" t="s" s="4">
        <v>12315</v>
      </c>
      <c r="D678" t="s" s="4">
        <v>4381</v>
      </c>
      <c r="E678" t="s" s="4">
        <v>3258</v>
      </c>
      <c r="F678" t="s" s="4">
        <v>3259</v>
      </c>
    </row>
    <row r="679" ht="45.0" customHeight="true">
      <c r="A679" t="s" s="4">
        <v>3205</v>
      </c>
      <c r="B679" t="s" s="4">
        <v>12990</v>
      </c>
      <c r="C679" t="s" s="4">
        <v>12315</v>
      </c>
      <c r="D679" t="s" s="4">
        <v>4381</v>
      </c>
      <c r="E679" t="s" s="4">
        <v>3258</v>
      </c>
      <c r="F679" t="s" s="4">
        <v>3259</v>
      </c>
    </row>
    <row r="680" ht="45.0" customHeight="true">
      <c r="A680" t="s" s="4">
        <v>3209</v>
      </c>
      <c r="B680" t="s" s="4">
        <v>12991</v>
      </c>
      <c r="C680" t="s" s="4">
        <v>12315</v>
      </c>
      <c r="D680" t="s" s="4">
        <v>4381</v>
      </c>
      <c r="E680" t="s" s="4">
        <v>3258</v>
      </c>
      <c r="F680" t="s" s="4">
        <v>3259</v>
      </c>
    </row>
    <row r="681" ht="45.0" customHeight="true">
      <c r="A681" t="s" s="4">
        <v>3214</v>
      </c>
      <c r="B681" t="s" s="4">
        <v>12992</v>
      </c>
      <c r="C681" t="s" s="4">
        <v>12315</v>
      </c>
      <c r="D681" t="s" s="4">
        <v>4381</v>
      </c>
      <c r="E681" t="s" s="4">
        <v>3258</v>
      </c>
      <c r="F681" t="s" s="4">
        <v>3259</v>
      </c>
    </row>
    <row r="682" ht="45.0" customHeight="true">
      <c r="A682" t="s" s="4">
        <v>3219</v>
      </c>
      <c r="B682" t="s" s="4">
        <v>12993</v>
      </c>
      <c r="C682" t="s" s="4">
        <v>12315</v>
      </c>
      <c r="D682" t="s" s="4">
        <v>4381</v>
      </c>
      <c r="E682" t="s" s="4">
        <v>3258</v>
      </c>
      <c r="F682" t="s" s="4">
        <v>3259</v>
      </c>
    </row>
    <row r="683" ht="45.0" customHeight="true">
      <c r="A683" t="s" s="4">
        <v>3223</v>
      </c>
      <c r="B683" t="s" s="4">
        <v>12994</v>
      </c>
      <c r="C683" t="s" s="4">
        <v>12315</v>
      </c>
      <c r="D683" t="s" s="4">
        <v>4381</v>
      </c>
      <c r="E683" t="s" s="4">
        <v>3258</v>
      </c>
      <c r="F683" t="s" s="4">
        <v>3259</v>
      </c>
    </row>
    <row r="684" ht="45.0" customHeight="true">
      <c r="A684" t="s" s="4">
        <v>3227</v>
      </c>
      <c r="B684" t="s" s="4">
        <v>12995</v>
      </c>
      <c r="C684" t="s" s="4">
        <v>12315</v>
      </c>
      <c r="D684" t="s" s="4">
        <v>4381</v>
      </c>
      <c r="E684" t="s" s="4">
        <v>3258</v>
      </c>
      <c r="F684" t="s" s="4">
        <v>3259</v>
      </c>
    </row>
    <row r="685" ht="45.0" customHeight="true">
      <c r="A685" t="s" s="4">
        <v>3230</v>
      </c>
      <c r="B685" t="s" s="4">
        <v>12996</v>
      </c>
      <c r="C685" t="s" s="4">
        <v>12315</v>
      </c>
      <c r="D685" t="s" s="4">
        <v>4381</v>
      </c>
      <c r="E685" t="s" s="4">
        <v>3258</v>
      </c>
      <c r="F685" t="s" s="4">
        <v>3259</v>
      </c>
    </row>
    <row r="686" ht="45.0" customHeight="true">
      <c r="A686" t="s" s="4">
        <v>3234</v>
      </c>
      <c r="B686" t="s" s="4">
        <v>12997</v>
      </c>
      <c r="C686" t="s" s="4">
        <v>12315</v>
      </c>
      <c r="D686" t="s" s="4">
        <v>4381</v>
      </c>
      <c r="E686" t="s" s="4">
        <v>3258</v>
      </c>
      <c r="F686" t="s" s="4">
        <v>3259</v>
      </c>
    </row>
    <row r="687" ht="45.0" customHeight="true">
      <c r="A687" t="s" s="4">
        <v>3238</v>
      </c>
      <c r="B687" t="s" s="4">
        <v>12998</v>
      </c>
      <c r="C687" t="s" s="4">
        <v>12315</v>
      </c>
      <c r="D687" t="s" s="4">
        <v>4381</v>
      </c>
      <c r="E687" t="s" s="4">
        <v>3258</v>
      </c>
      <c r="F687" t="s" s="4">
        <v>3259</v>
      </c>
    </row>
  </sheetData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G687"/>
  <sheetViews>
    <sheetView workbookViewId="0"/>
  </sheetViews>
  <sheetFormatPr defaultRowHeight="15.0"/>
  <cols>
    <col min="3" max="3" width="17.13671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  <col min="1" max="1" width="8.37109375" customWidth="true" bestFit="true"/>
    <col min="2" max="2" width="16.152343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12999</v>
      </c>
      <c r="D2" t="s">
        <v>13000</v>
      </c>
      <c r="E2" t="s">
        <v>13001</v>
      </c>
      <c r="F2" t="s">
        <v>13002</v>
      </c>
    </row>
    <row r="3">
      <c r="A3" t="s" s="1">
        <v>3250</v>
      </c>
      <c r="B3" s="1"/>
      <c r="C3" t="s" s="1">
        <v>4376</v>
      </c>
      <c r="D3" t="s" s="1">
        <v>4377</v>
      </c>
      <c r="E3" t="s" s="1">
        <v>3253</v>
      </c>
      <c r="F3" t="s" s="1">
        <v>4378</v>
      </c>
    </row>
    <row r="4" ht="45.0" customHeight="true">
      <c r="A4" t="s" s="4">
        <v>93</v>
      </c>
      <c r="B4" t="s" s="4">
        <v>13003</v>
      </c>
      <c r="C4" t="s" s="4">
        <v>13004</v>
      </c>
      <c r="D4" t="s" s="4">
        <v>4381</v>
      </c>
      <c r="E4" t="s" s="4">
        <v>3258</v>
      </c>
      <c r="F4" t="s" s="4">
        <v>3259</v>
      </c>
    </row>
    <row r="5" ht="45.0" customHeight="true">
      <c r="A5" t="s" s="4">
        <v>108</v>
      </c>
      <c r="B5" t="s" s="4">
        <v>13005</v>
      </c>
      <c r="C5" t="s" s="4">
        <v>13006</v>
      </c>
      <c r="D5" t="s" s="4">
        <v>4381</v>
      </c>
      <c r="E5" t="s" s="4">
        <v>3258</v>
      </c>
      <c r="F5" t="s" s="4">
        <v>3259</v>
      </c>
    </row>
    <row r="6" ht="45.0" customHeight="true">
      <c r="A6" t="s" s="4">
        <v>117</v>
      </c>
      <c r="B6" t="s" s="4">
        <v>13007</v>
      </c>
      <c r="C6" t="s" s="4">
        <v>13006</v>
      </c>
      <c r="D6" t="s" s="4">
        <v>4381</v>
      </c>
      <c r="E6" t="s" s="4">
        <v>3258</v>
      </c>
      <c r="F6" t="s" s="4">
        <v>3259</v>
      </c>
    </row>
    <row r="7" ht="45.0" customHeight="true">
      <c r="A7" t="s" s="4">
        <v>127</v>
      </c>
      <c r="B7" t="s" s="4">
        <v>13008</v>
      </c>
      <c r="C7" t="s" s="4">
        <v>13006</v>
      </c>
      <c r="D7" t="s" s="4">
        <v>4381</v>
      </c>
      <c r="E7" t="s" s="4">
        <v>3258</v>
      </c>
      <c r="F7" t="s" s="4">
        <v>3259</v>
      </c>
    </row>
    <row r="8" ht="45.0" customHeight="true">
      <c r="A8" t="s" s="4">
        <v>134</v>
      </c>
      <c r="B8" t="s" s="4">
        <v>13009</v>
      </c>
      <c r="C8" t="s" s="4">
        <v>13006</v>
      </c>
      <c r="D8" t="s" s="4">
        <v>4381</v>
      </c>
      <c r="E8" t="s" s="4">
        <v>3258</v>
      </c>
      <c r="F8" t="s" s="4">
        <v>3259</v>
      </c>
    </row>
    <row r="9" ht="45.0" customHeight="true">
      <c r="A9" t="s" s="4">
        <v>143</v>
      </c>
      <c r="B9" t="s" s="4">
        <v>13010</v>
      </c>
      <c r="C9" t="s" s="4">
        <v>13006</v>
      </c>
      <c r="D9" t="s" s="4">
        <v>4381</v>
      </c>
      <c r="E9" t="s" s="4">
        <v>3258</v>
      </c>
      <c r="F9" t="s" s="4">
        <v>3259</v>
      </c>
    </row>
    <row r="10" ht="45.0" customHeight="true">
      <c r="A10" t="s" s="4">
        <v>152</v>
      </c>
      <c r="B10" t="s" s="4">
        <v>13011</v>
      </c>
      <c r="C10" t="s" s="4">
        <v>13006</v>
      </c>
      <c r="D10" t="s" s="4">
        <v>4381</v>
      </c>
      <c r="E10" t="s" s="4">
        <v>3258</v>
      </c>
      <c r="F10" t="s" s="4">
        <v>3259</v>
      </c>
    </row>
    <row r="11" ht="45.0" customHeight="true">
      <c r="A11" t="s" s="4">
        <v>160</v>
      </c>
      <c r="B11" t="s" s="4">
        <v>13012</v>
      </c>
      <c r="C11" t="s" s="4">
        <v>13006</v>
      </c>
      <c r="D11" t="s" s="4">
        <v>4381</v>
      </c>
      <c r="E11" t="s" s="4">
        <v>3258</v>
      </c>
      <c r="F11" t="s" s="4">
        <v>3259</v>
      </c>
    </row>
    <row r="12" ht="45.0" customHeight="true">
      <c r="A12" t="s" s="4">
        <v>169</v>
      </c>
      <c r="B12" t="s" s="4">
        <v>13013</v>
      </c>
      <c r="C12" t="s" s="4">
        <v>13006</v>
      </c>
      <c r="D12" t="s" s="4">
        <v>4381</v>
      </c>
      <c r="E12" t="s" s="4">
        <v>3258</v>
      </c>
      <c r="F12" t="s" s="4">
        <v>3259</v>
      </c>
    </row>
    <row r="13" ht="45.0" customHeight="true">
      <c r="A13" t="s" s="4">
        <v>177</v>
      </c>
      <c r="B13" t="s" s="4">
        <v>13014</v>
      </c>
      <c r="C13" t="s" s="4">
        <v>13006</v>
      </c>
      <c r="D13" t="s" s="4">
        <v>4381</v>
      </c>
      <c r="E13" t="s" s="4">
        <v>3258</v>
      </c>
      <c r="F13" t="s" s="4">
        <v>3259</v>
      </c>
    </row>
    <row r="14" ht="45.0" customHeight="true">
      <c r="A14" t="s" s="4">
        <v>185</v>
      </c>
      <c r="B14" t="s" s="4">
        <v>13015</v>
      </c>
      <c r="C14" t="s" s="4">
        <v>13006</v>
      </c>
      <c r="D14" t="s" s="4">
        <v>4381</v>
      </c>
      <c r="E14" t="s" s="4">
        <v>3258</v>
      </c>
      <c r="F14" t="s" s="4">
        <v>3259</v>
      </c>
    </row>
    <row r="15" ht="45.0" customHeight="true">
      <c r="A15" t="s" s="4">
        <v>193</v>
      </c>
      <c r="B15" t="s" s="4">
        <v>13016</v>
      </c>
      <c r="C15" t="s" s="4">
        <v>13006</v>
      </c>
      <c r="D15" t="s" s="4">
        <v>4381</v>
      </c>
      <c r="E15" t="s" s="4">
        <v>3258</v>
      </c>
      <c r="F15" t="s" s="4">
        <v>3259</v>
      </c>
    </row>
    <row r="16" ht="45.0" customHeight="true">
      <c r="A16" t="s" s="4">
        <v>201</v>
      </c>
      <c r="B16" t="s" s="4">
        <v>13017</v>
      </c>
      <c r="C16" t="s" s="4">
        <v>13006</v>
      </c>
      <c r="D16" t="s" s="4">
        <v>4381</v>
      </c>
      <c r="E16" t="s" s="4">
        <v>3258</v>
      </c>
      <c r="F16" t="s" s="4">
        <v>3259</v>
      </c>
    </row>
    <row r="17" ht="45.0" customHeight="true">
      <c r="A17" t="s" s="4">
        <v>210</v>
      </c>
      <c r="B17" t="s" s="4">
        <v>13018</v>
      </c>
      <c r="C17" t="s" s="4">
        <v>13006</v>
      </c>
      <c r="D17" t="s" s="4">
        <v>4381</v>
      </c>
      <c r="E17" t="s" s="4">
        <v>3258</v>
      </c>
      <c r="F17" t="s" s="4">
        <v>3259</v>
      </c>
    </row>
    <row r="18" ht="45.0" customHeight="true">
      <c r="A18" t="s" s="4">
        <v>218</v>
      </c>
      <c r="B18" t="s" s="4">
        <v>13019</v>
      </c>
      <c r="C18" t="s" s="4">
        <v>13006</v>
      </c>
      <c r="D18" t="s" s="4">
        <v>4381</v>
      </c>
      <c r="E18" t="s" s="4">
        <v>3258</v>
      </c>
      <c r="F18" t="s" s="4">
        <v>3259</v>
      </c>
    </row>
    <row r="19" ht="45.0" customHeight="true">
      <c r="A19" t="s" s="4">
        <v>225</v>
      </c>
      <c r="B19" t="s" s="4">
        <v>13020</v>
      </c>
      <c r="C19" t="s" s="4">
        <v>13006</v>
      </c>
      <c r="D19" t="s" s="4">
        <v>4381</v>
      </c>
      <c r="E19" t="s" s="4">
        <v>3258</v>
      </c>
      <c r="F19" t="s" s="4">
        <v>3259</v>
      </c>
    </row>
    <row r="20" ht="45.0" customHeight="true">
      <c r="A20" t="s" s="4">
        <v>230</v>
      </c>
      <c r="B20" t="s" s="4">
        <v>13021</v>
      </c>
      <c r="C20" t="s" s="4">
        <v>13006</v>
      </c>
      <c r="D20" t="s" s="4">
        <v>4381</v>
      </c>
      <c r="E20" t="s" s="4">
        <v>3258</v>
      </c>
      <c r="F20" t="s" s="4">
        <v>3259</v>
      </c>
    </row>
    <row r="21" ht="45.0" customHeight="true">
      <c r="A21" t="s" s="4">
        <v>239</v>
      </c>
      <c r="B21" t="s" s="4">
        <v>13022</v>
      </c>
      <c r="C21" t="s" s="4">
        <v>13006</v>
      </c>
      <c r="D21" t="s" s="4">
        <v>4381</v>
      </c>
      <c r="E21" t="s" s="4">
        <v>3258</v>
      </c>
      <c r="F21" t="s" s="4">
        <v>3259</v>
      </c>
    </row>
    <row r="22" ht="45.0" customHeight="true">
      <c r="A22" t="s" s="4">
        <v>245</v>
      </c>
      <c r="B22" t="s" s="4">
        <v>13023</v>
      </c>
      <c r="C22" t="s" s="4">
        <v>13006</v>
      </c>
      <c r="D22" t="s" s="4">
        <v>4381</v>
      </c>
      <c r="E22" t="s" s="4">
        <v>3258</v>
      </c>
      <c r="F22" t="s" s="4">
        <v>3259</v>
      </c>
    </row>
    <row r="23" ht="45.0" customHeight="true">
      <c r="A23" t="s" s="4">
        <v>252</v>
      </c>
      <c r="B23" t="s" s="4">
        <v>13024</v>
      </c>
      <c r="C23" t="s" s="4">
        <v>13006</v>
      </c>
      <c r="D23" t="s" s="4">
        <v>4381</v>
      </c>
      <c r="E23" t="s" s="4">
        <v>3258</v>
      </c>
      <c r="F23" t="s" s="4">
        <v>3259</v>
      </c>
    </row>
    <row r="24" ht="45.0" customHeight="true">
      <c r="A24" t="s" s="4">
        <v>259</v>
      </c>
      <c r="B24" t="s" s="4">
        <v>13025</v>
      </c>
      <c r="C24" t="s" s="4">
        <v>13006</v>
      </c>
      <c r="D24" t="s" s="4">
        <v>4381</v>
      </c>
      <c r="E24" t="s" s="4">
        <v>3258</v>
      </c>
      <c r="F24" t="s" s="4">
        <v>3259</v>
      </c>
    </row>
    <row r="25" ht="45.0" customHeight="true">
      <c r="A25" t="s" s="4">
        <v>265</v>
      </c>
      <c r="B25" t="s" s="4">
        <v>13026</v>
      </c>
      <c r="C25" t="s" s="4">
        <v>13006</v>
      </c>
      <c r="D25" t="s" s="4">
        <v>4381</v>
      </c>
      <c r="E25" t="s" s="4">
        <v>3258</v>
      </c>
      <c r="F25" t="s" s="4">
        <v>3259</v>
      </c>
    </row>
    <row r="26" ht="45.0" customHeight="true">
      <c r="A26" t="s" s="4">
        <v>272</v>
      </c>
      <c r="B26" t="s" s="4">
        <v>13027</v>
      </c>
      <c r="C26" t="s" s="4">
        <v>13006</v>
      </c>
      <c r="D26" t="s" s="4">
        <v>4381</v>
      </c>
      <c r="E26" t="s" s="4">
        <v>3258</v>
      </c>
      <c r="F26" t="s" s="4">
        <v>3259</v>
      </c>
    </row>
    <row r="27" ht="45.0" customHeight="true">
      <c r="A27" t="s" s="4">
        <v>280</v>
      </c>
      <c r="B27" t="s" s="4">
        <v>13028</v>
      </c>
      <c r="C27" t="s" s="4">
        <v>13006</v>
      </c>
      <c r="D27" t="s" s="4">
        <v>4381</v>
      </c>
      <c r="E27" t="s" s="4">
        <v>3258</v>
      </c>
      <c r="F27" t="s" s="4">
        <v>3259</v>
      </c>
    </row>
    <row r="28" ht="45.0" customHeight="true">
      <c r="A28" t="s" s="4">
        <v>284</v>
      </c>
      <c r="B28" t="s" s="4">
        <v>13029</v>
      </c>
      <c r="C28" t="s" s="4">
        <v>13006</v>
      </c>
      <c r="D28" t="s" s="4">
        <v>4381</v>
      </c>
      <c r="E28" t="s" s="4">
        <v>3258</v>
      </c>
      <c r="F28" t="s" s="4">
        <v>3259</v>
      </c>
    </row>
    <row r="29" ht="45.0" customHeight="true">
      <c r="A29" t="s" s="4">
        <v>287</v>
      </c>
      <c r="B29" t="s" s="4">
        <v>13030</v>
      </c>
      <c r="C29" t="s" s="4">
        <v>13006</v>
      </c>
      <c r="D29" t="s" s="4">
        <v>4381</v>
      </c>
      <c r="E29" t="s" s="4">
        <v>3258</v>
      </c>
      <c r="F29" t="s" s="4">
        <v>3259</v>
      </c>
    </row>
    <row r="30" ht="45.0" customHeight="true">
      <c r="A30" t="s" s="4">
        <v>294</v>
      </c>
      <c r="B30" t="s" s="4">
        <v>13031</v>
      </c>
      <c r="C30" t="s" s="4">
        <v>13006</v>
      </c>
      <c r="D30" t="s" s="4">
        <v>4381</v>
      </c>
      <c r="E30" t="s" s="4">
        <v>3258</v>
      </c>
      <c r="F30" t="s" s="4">
        <v>3259</v>
      </c>
    </row>
    <row r="31" ht="45.0" customHeight="true">
      <c r="A31" t="s" s="4">
        <v>301</v>
      </c>
      <c r="B31" t="s" s="4">
        <v>13032</v>
      </c>
      <c r="C31" t="s" s="4">
        <v>13006</v>
      </c>
      <c r="D31" t="s" s="4">
        <v>4381</v>
      </c>
      <c r="E31" t="s" s="4">
        <v>3258</v>
      </c>
      <c r="F31" t="s" s="4">
        <v>3259</v>
      </c>
    </row>
    <row r="32" ht="45.0" customHeight="true">
      <c r="A32" t="s" s="4">
        <v>308</v>
      </c>
      <c r="B32" t="s" s="4">
        <v>13033</v>
      </c>
      <c r="C32" t="s" s="4">
        <v>13006</v>
      </c>
      <c r="D32" t="s" s="4">
        <v>4381</v>
      </c>
      <c r="E32" t="s" s="4">
        <v>3258</v>
      </c>
      <c r="F32" t="s" s="4">
        <v>3259</v>
      </c>
    </row>
    <row r="33" ht="45.0" customHeight="true">
      <c r="A33" t="s" s="4">
        <v>316</v>
      </c>
      <c r="B33" t="s" s="4">
        <v>13034</v>
      </c>
      <c r="C33" t="s" s="4">
        <v>13006</v>
      </c>
      <c r="D33" t="s" s="4">
        <v>4381</v>
      </c>
      <c r="E33" t="s" s="4">
        <v>3258</v>
      </c>
      <c r="F33" t="s" s="4">
        <v>3259</v>
      </c>
    </row>
    <row r="34" ht="45.0" customHeight="true">
      <c r="A34" t="s" s="4">
        <v>323</v>
      </c>
      <c r="B34" t="s" s="4">
        <v>13035</v>
      </c>
      <c r="C34" t="s" s="4">
        <v>13006</v>
      </c>
      <c r="D34" t="s" s="4">
        <v>4381</v>
      </c>
      <c r="E34" t="s" s="4">
        <v>3258</v>
      </c>
      <c r="F34" t="s" s="4">
        <v>3259</v>
      </c>
    </row>
    <row r="35" ht="45.0" customHeight="true">
      <c r="A35" t="s" s="4">
        <v>331</v>
      </c>
      <c r="B35" t="s" s="4">
        <v>13036</v>
      </c>
      <c r="C35" t="s" s="4">
        <v>13006</v>
      </c>
      <c r="D35" t="s" s="4">
        <v>4381</v>
      </c>
      <c r="E35" t="s" s="4">
        <v>3258</v>
      </c>
      <c r="F35" t="s" s="4">
        <v>3259</v>
      </c>
    </row>
    <row r="36" ht="45.0" customHeight="true">
      <c r="A36" t="s" s="4">
        <v>337</v>
      </c>
      <c r="B36" t="s" s="4">
        <v>13037</v>
      </c>
      <c r="C36" t="s" s="4">
        <v>13006</v>
      </c>
      <c r="D36" t="s" s="4">
        <v>4381</v>
      </c>
      <c r="E36" t="s" s="4">
        <v>3258</v>
      </c>
      <c r="F36" t="s" s="4">
        <v>3259</v>
      </c>
    </row>
    <row r="37" ht="45.0" customHeight="true">
      <c r="A37" t="s" s="4">
        <v>342</v>
      </c>
      <c r="B37" t="s" s="4">
        <v>13038</v>
      </c>
      <c r="C37" t="s" s="4">
        <v>13006</v>
      </c>
      <c r="D37" t="s" s="4">
        <v>4381</v>
      </c>
      <c r="E37" t="s" s="4">
        <v>3258</v>
      </c>
      <c r="F37" t="s" s="4">
        <v>3259</v>
      </c>
    </row>
    <row r="38" ht="45.0" customHeight="true">
      <c r="A38" t="s" s="4">
        <v>347</v>
      </c>
      <c r="B38" t="s" s="4">
        <v>13039</v>
      </c>
      <c r="C38" t="s" s="4">
        <v>13006</v>
      </c>
      <c r="D38" t="s" s="4">
        <v>4381</v>
      </c>
      <c r="E38" t="s" s="4">
        <v>3258</v>
      </c>
      <c r="F38" t="s" s="4">
        <v>3259</v>
      </c>
    </row>
    <row r="39" ht="45.0" customHeight="true">
      <c r="A39" t="s" s="4">
        <v>355</v>
      </c>
      <c r="B39" t="s" s="4">
        <v>13040</v>
      </c>
      <c r="C39" t="s" s="4">
        <v>13006</v>
      </c>
      <c r="D39" t="s" s="4">
        <v>4381</v>
      </c>
      <c r="E39" t="s" s="4">
        <v>3258</v>
      </c>
      <c r="F39" t="s" s="4">
        <v>3259</v>
      </c>
    </row>
    <row r="40" ht="45.0" customHeight="true">
      <c r="A40" t="s" s="4">
        <v>361</v>
      </c>
      <c r="B40" t="s" s="4">
        <v>13041</v>
      </c>
      <c r="C40" t="s" s="4">
        <v>13006</v>
      </c>
      <c r="D40" t="s" s="4">
        <v>4381</v>
      </c>
      <c r="E40" t="s" s="4">
        <v>3258</v>
      </c>
      <c r="F40" t="s" s="4">
        <v>3259</v>
      </c>
    </row>
    <row r="41" ht="45.0" customHeight="true">
      <c r="A41" t="s" s="4">
        <v>369</v>
      </c>
      <c r="B41" t="s" s="4">
        <v>13042</v>
      </c>
      <c r="C41" t="s" s="4">
        <v>13006</v>
      </c>
      <c r="D41" t="s" s="4">
        <v>4381</v>
      </c>
      <c r="E41" t="s" s="4">
        <v>3258</v>
      </c>
      <c r="F41" t="s" s="4">
        <v>3259</v>
      </c>
    </row>
    <row r="42" ht="45.0" customHeight="true">
      <c r="A42" t="s" s="4">
        <v>375</v>
      </c>
      <c r="B42" t="s" s="4">
        <v>13043</v>
      </c>
      <c r="C42" t="s" s="4">
        <v>13006</v>
      </c>
      <c r="D42" t="s" s="4">
        <v>4381</v>
      </c>
      <c r="E42" t="s" s="4">
        <v>3258</v>
      </c>
      <c r="F42" t="s" s="4">
        <v>3259</v>
      </c>
    </row>
    <row r="43" ht="45.0" customHeight="true">
      <c r="A43" t="s" s="4">
        <v>380</v>
      </c>
      <c r="B43" t="s" s="4">
        <v>13044</v>
      </c>
      <c r="C43" t="s" s="4">
        <v>13006</v>
      </c>
      <c r="D43" t="s" s="4">
        <v>4381</v>
      </c>
      <c r="E43" t="s" s="4">
        <v>3258</v>
      </c>
      <c r="F43" t="s" s="4">
        <v>3259</v>
      </c>
    </row>
    <row r="44" ht="45.0" customHeight="true">
      <c r="A44" t="s" s="4">
        <v>389</v>
      </c>
      <c r="B44" t="s" s="4">
        <v>13045</v>
      </c>
      <c r="C44" t="s" s="4">
        <v>13006</v>
      </c>
      <c r="D44" t="s" s="4">
        <v>4381</v>
      </c>
      <c r="E44" t="s" s="4">
        <v>3258</v>
      </c>
      <c r="F44" t="s" s="4">
        <v>3259</v>
      </c>
    </row>
    <row r="45" ht="45.0" customHeight="true">
      <c r="A45" t="s" s="4">
        <v>395</v>
      </c>
      <c r="B45" t="s" s="4">
        <v>13046</v>
      </c>
      <c r="C45" t="s" s="4">
        <v>13006</v>
      </c>
      <c r="D45" t="s" s="4">
        <v>4381</v>
      </c>
      <c r="E45" t="s" s="4">
        <v>3258</v>
      </c>
      <c r="F45" t="s" s="4">
        <v>3259</v>
      </c>
    </row>
    <row r="46" ht="45.0" customHeight="true">
      <c r="A46" t="s" s="4">
        <v>401</v>
      </c>
      <c r="B46" t="s" s="4">
        <v>13047</v>
      </c>
      <c r="C46" t="s" s="4">
        <v>13006</v>
      </c>
      <c r="D46" t="s" s="4">
        <v>4381</v>
      </c>
      <c r="E46" t="s" s="4">
        <v>3258</v>
      </c>
      <c r="F46" t="s" s="4">
        <v>3259</v>
      </c>
    </row>
    <row r="47" ht="45.0" customHeight="true">
      <c r="A47" t="s" s="4">
        <v>407</v>
      </c>
      <c r="B47" t="s" s="4">
        <v>13048</v>
      </c>
      <c r="C47" t="s" s="4">
        <v>13006</v>
      </c>
      <c r="D47" t="s" s="4">
        <v>4381</v>
      </c>
      <c r="E47" t="s" s="4">
        <v>3258</v>
      </c>
      <c r="F47" t="s" s="4">
        <v>3259</v>
      </c>
    </row>
    <row r="48" ht="45.0" customHeight="true">
      <c r="A48" t="s" s="4">
        <v>414</v>
      </c>
      <c r="B48" t="s" s="4">
        <v>13049</v>
      </c>
      <c r="C48" t="s" s="4">
        <v>13006</v>
      </c>
      <c r="D48" t="s" s="4">
        <v>4381</v>
      </c>
      <c r="E48" t="s" s="4">
        <v>3258</v>
      </c>
      <c r="F48" t="s" s="4">
        <v>3259</v>
      </c>
    </row>
    <row r="49" ht="45.0" customHeight="true">
      <c r="A49" t="s" s="4">
        <v>420</v>
      </c>
      <c r="B49" t="s" s="4">
        <v>13050</v>
      </c>
      <c r="C49" t="s" s="4">
        <v>13006</v>
      </c>
      <c r="D49" t="s" s="4">
        <v>4381</v>
      </c>
      <c r="E49" t="s" s="4">
        <v>3258</v>
      </c>
      <c r="F49" t="s" s="4">
        <v>3259</v>
      </c>
    </row>
    <row r="50" ht="45.0" customHeight="true">
      <c r="A50" t="s" s="4">
        <v>425</v>
      </c>
      <c r="B50" t="s" s="4">
        <v>13051</v>
      </c>
      <c r="C50" t="s" s="4">
        <v>13006</v>
      </c>
      <c r="D50" t="s" s="4">
        <v>4381</v>
      </c>
      <c r="E50" t="s" s="4">
        <v>3258</v>
      </c>
      <c r="F50" t="s" s="4">
        <v>3259</v>
      </c>
    </row>
    <row r="51" ht="45.0" customHeight="true">
      <c r="A51" t="s" s="4">
        <v>432</v>
      </c>
      <c r="B51" t="s" s="4">
        <v>13052</v>
      </c>
      <c r="C51" t="s" s="4">
        <v>13006</v>
      </c>
      <c r="D51" t="s" s="4">
        <v>4381</v>
      </c>
      <c r="E51" t="s" s="4">
        <v>3258</v>
      </c>
      <c r="F51" t="s" s="4">
        <v>3259</v>
      </c>
    </row>
    <row r="52" ht="45.0" customHeight="true">
      <c r="A52" t="s" s="4">
        <v>438</v>
      </c>
      <c r="B52" t="s" s="4">
        <v>13053</v>
      </c>
      <c r="C52" t="s" s="4">
        <v>13006</v>
      </c>
      <c r="D52" t="s" s="4">
        <v>4381</v>
      </c>
      <c r="E52" t="s" s="4">
        <v>3258</v>
      </c>
      <c r="F52" t="s" s="4">
        <v>3259</v>
      </c>
    </row>
    <row r="53" ht="45.0" customHeight="true">
      <c r="A53" t="s" s="4">
        <v>444</v>
      </c>
      <c r="B53" t="s" s="4">
        <v>13054</v>
      </c>
      <c r="C53" t="s" s="4">
        <v>13006</v>
      </c>
      <c r="D53" t="s" s="4">
        <v>4381</v>
      </c>
      <c r="E53" t="s" s="4">
        <v>3258</v>
      </c>
      <c r="F53" t="s" s="4">
        <v>3259</v>
      </c>
    </row>
    <row r="54" ht="45.0" customHeight="true">
      <c r="A54" t="s" s="4">
        <v>453</v>
      </c>
      <c r="B54" t="s" s="4">
        <v>13055</v>
      </c>
      <c r="C54" t="s" s="4">
        <v>13006</v>
      </c>
      <c r="D54" t="s" s="4">
        <v>4381</v>
      </c>
      <c r="E54" t="s" s="4">
        <v>3258</v>
      </c>
      <c r="F54" t="s" s="4">
        <v>3259</v>
      </c>
    </row>
    <row r="55" ht="45.0" customHeight="true">
      <c r="A55" t="s" s="4">
        <v>460</v>
      </c>
      <c r="B55" t="s" s="4">
        <v>13056</v>
      </c>
      <c r="C55" t="s" s="4">
        <v>13006</v>
      </c>
      <c r="D55" t="s" s="4">
        <v>4381</v>
      </c>
      <c r="E55" t="s" s="4">
        <v>3258</v>
      </c>
      <c r="F55" t="s" s="4">
        <v>3259</v>
      </c>
    </row>
    <row r="56" ht="45.0" customHeight="true">
      <c r="A56" t="s" s="4">
        <v>466</v>
      </c>
      <c r="B56" t="s" s="4">
        <v>13057</v>
      </c>
      <c r="C56" t="s" s="4">
        <v>13006</v>
      </c>
      <c r="D56" t="s" s="4">
        <v>4381</v>
      </c>
      <c r="E56" t="s" s="4">
        <v>3258</v>
      </c>
      <c r="F56" t="s" s="4">
        <v>3259</v>
      </c>
    </row>
    <row r="57" ht="45.0" customHeight="true">
      <c r="A57" t="s" s="4">
        <v>472</v>
      </c>
      <c r="B57" t="s" s="4">
        <v>13058</v>
      </c>
      <c r="C57" t="s" s="4">
        <v>13006</v>
      </c>
      <c r="D57" t="s" s="4">
        <v>4381</v>
      </c>
      <c r="E57" t="s" s="4">
        <v>3258</v>
      </c>
      <c r="F57" t="s" s="4">
        <v>3259</v>
      </c>
    </row>
    <row r="58" ht="45.0" customHeight="true">
      <c r="A58" t="s" s="4">
        <v>480</v>
      </c>
      <c r="B58" t="s" s="4">
        <v>13059</v>
      </c>
      <c r="C58" t="s" s="4">
        <v>13006</v>
      </c>
      <c r="D58" t="s" s="4">
        <v>4381</v>
      </c>
      <c r="E58" t="s" s="4">
        <v>3258</v>
      </c>
      <c r="F58" t="s" s="4">
        <v>3259</v>
      </c>
    </row>
    <row r="59" ht="45.0" customHeight="true">
      <c r="A59" t="s" s="4">
        <v>486</v>
      </c>
      <c r="B59" t="s" s="4">
        <v>13060</v>
      </c>
      <c r="C59" t="s" s="4">
        <v>13006</v>
      </c>
      <c r="D59" t="s" s="4">
        <v>4381</v>
      </c>
      <c r="E59" t="s" s="4">
        <v>3258</v>
      </c>
      <c r="F59" t="s" s="4">
        <v>3259</v>
      </c>
    </row>
    <row r="60" ht="45.0" customHeight="true">
      <c r="A60" t="s" s="4">
        <v>492</v>
      </c>
      <c r="B60" t="s" s="4">
        <v>13061</v>
      </c>
      <c r="C60" t="s" s="4">
        <v>13006</v>
      </c>
      <c r="D60" t="s" s="4">
        <v>4381</v>
      </c>
      <c r="E60" t="s" s="4">
        <v>3258</v>
      </c>
      <c r="F60" t="s" s="4">
        <v>3259</v>
      </c>
    </row>
    <row r="61" ht="45.0" customHeight="true">
      <c r="A61" t="s" s="4">
        <v>496</v>
      </c>
      <c r="B61" t="s" s="4">
        <v>13062</v>
      </c>
      <c r="C61" t="s" s="4">
        <v>13006</v>
      </c>
      <c r="D61" t="s" s="4">
        <v>4381</v>
      </c>
      <c r="E61" t="s" s="4">
        <v>3258</v>
      </c>
      <c r="F61" t="s" s="4">
        <v>3259</v>
      </c>
    </row>
    <row r="62" ht="45.0" customHeight="true">
      <c r="A62" t="s" s="4">
        <v>503</v>
      </c>
      <c r="B62" t="s" s="4">
        <v>13063</v>
      </c>
      <c r="C62" t="s" s="4">
        <v>13006</v>
      </c>
      <c r="D62" t="s" s="4">
        <v>4381</v>
      </c>
      <c r="E62" t="s" s="4">
        <v>3258</v>
      </c>
      <c r="F62" t="s" s="4">
        <v>3259</v>
      </c>
    </row>
    <row r="63" ht="45.0" customHeight="true">
      <c r="A63" t="s" s="4">
        <v>508</v>
      </c>
      <c r="B63" t="s" s="4">
        <v>13064</v>
      </c>
      <c r="C63" t="s" s="4">
        <v>13006</v>
      </c>
      <c r="D63" t="s" s="4">
        <v>4381</v>
      </c>
      <c r="E63" t="s" s="4">
        <v>3258</v>
      </c>
      <c r="F63" t="s" s="4">
        <v>3259</v>
      </c>
    </row>
    <row r="64" ht="45.0" customHeight="true">
      <c r="A64" t="s" s="4">
        <v>514</v>
      </c>
      <c r="B64" t="s" s="4">
        <v>13065</v>
      </c>
      <c r="C64" t="s" s="4">
        <v>13006</v>
      </c>
      <c r="D64" t="s" s="4">
        <v>4381</v>
      </c>
      <c r="E64" t="s" s="4">
        <v>3258</v>
      </c>
      <c r="F64" t="s" s="4">
        <v>3259</v>
      </c>
    </row>
    <row r="65" ht="45.0" customHeight="true">
      <c r="A65" t="s" s="4">
        <v>519</v>
      </c>
      <c r="B65" t="s" s="4">
        <v>13066</v>
      </c>
      <c r="C65" t="s" s="4">
        <v>13006</v>
      </c>
      <c r="D65" t="s" s="4">
        <v>4381</v>
      </c>
      <c r="E65" t="s" s="4">
        <v>3258</v>
      </c>
      <c r="F65" t="s" s="4">
        <v>3259</v>
      </c>
    </row>
    <row r="66" ht="45.0" customHeight="true">
      <c r="A66" t="s" s="4">
        <v>526</v>
      </c>
      <c r="B66" t="s" s="4">
        <v>13067</v>
      </c>
      <c r="C66" t="s" s="4">
        <v>13006</v>
      </c>
      <c r="D66" t="s" s="4">
        <v>4381</v>
      </c>
      <c r="E66" t="s" s="4">
        <v>3258</v>
      </c>
      <c r="F66" t="s" s="4">
        <v>3259</v>
      </c>
    </row>
    <row r="67" ht="45.0" customHeight="true">
      <c r="A67" t="s" s="4">
        <v>531</v>
      </c>
      <c r="B67" t="s" s="4">
        <v>13068</v>
      </c>
      <c r="C67" t="s" s="4">
        <v>13006</v>
      </c>
      <c r="D67" t="s" s="4">
        <v>4381</v>
      </c>
      <c r="E67" t="s" s="4">
        <v>3258</v>
      </c>
      <c r="F67" t="s" s="4">
        <v>3259</v>
      </c>
    </row>
    <row r="68" ht="45.0" customHeight="true">
      <c r="A68" t="s" s="4">
        <v>539</v>
      </c>
      <c r="B68" t="s" s="4">
        <v>13069</v>
      </c>
      <c r="C68" t="s" s="4">
        <v>13006</v>
      </c>
      <c r="D68" t="s" s="4">
        <v>4381</v>
      </c>
      <c r="E68" t="s" s="4">
        <v>3258</v>
      </c>
      <c r="F68" t="s" s="4">
        <v>3259</v>
      </c>
    </row>
    <row r="69" ht="45.0" customHeight="true">
      <c r="A69" t="s" s="4">
        <v>546</v>
      </c>
      <c r="B69" t="s" s="4">
        <v>13070</v>
      </c>
      <c r="C69" t="s" s="4">
        <v>13006</v>
      </c>
      <c r="D69" t="s" s="4">
        <v>4381</v>
      </c>
      <c r="E69" t="s" s="4">
        <v>3258</v>
      </c>
      <c r="F69" t="s" s="4">
        <v>3259</v>
      </c>
    </row>
    <row r="70" ht="45.0" customHeight="true">
      <c r="A70" t="s" s="4">
        <v>551</v>
      </c>
      <c r="B70" t="s" s="4">
        <v>13071</v>
      </c>
      <c r="C70" t="s" s="4">
        <v>13006</v>
      </c>
      <c r="D70" t="s" s="4">
        <v>4381</v>
      </c>
      <c r="E70" t="s" s="4">
        <v>3258</v>
      </c>
      <c r="F70" t="s" s="4">
        <v>3259</v>
      </c>
    </row>
    <row r="71" ht="45.0" customHeight="true">
      <c r="A71" t="s" s="4">
        <v>557</v>
      </c>
      <c r="B71" t="s" s="4">
        <v>13072</v>
      </c>
      <c r="C71" t="s" s="4">
        <v>13006</v>
      </c>
      <c r="D71" t="s" s="4">
        <v>4381</v>
      </c>
      <c r="E71" t="s" s="4">
        <v>3258</v>
      </c>
      <c r="F71" t="s" s="4">
        <v>3259</v>
      </c>
    </row>
    <row r="72" ht="45.0" customHeight="true">
      <c r="A72" t="s" s="4">
        <v>562</v>
      </c>
      <c r="B72" t="s" s="4">
        <v>13073</v>
      </c>
      <c r="C72" t="s" s="4">
        <v>13006</v>
      </c>
      <c r="D72" t="s" s="4">
        <v>4381</v>
      </c>
      <c r="E72" t="s" s="4">
        <v>3258</v>
      </c>
      <c r="F72" t="s" s="4">
        <v>3259</v>
      </c>
    </row>
    <row r="73" ht="45.0" customHeight="true">
      <c r="A73" t="s" s="4">
        <v>567</v>
      </c>
      <c r="B73" t="s" s="4">
        <v>13074</v>
      </c>
      <c r="C73" t="s" s="4">
        <v>13006</v>
      </c>
      <c r="D73" t="s" s="4">
        <v>4381</v>
      </c>
      <c r="E73" t="s" s="4">
        <v>3258</v>
      </c>
      <c r="F73" t="s" s="4">
        <v>3259</v>
      </c>
    </row>
    <row r="74" ht="45.0" customHeight="true">
      <c r="A74" t="s" s="4">
        <v>573</v>
      </c>
      <c r="B74" t="s" s="4">
        <v>13075</v>
      </c>
      <c r="C74" t="s" s="4">
        <v>13006</v>
      </c>
      <c r="D74" t="s" s="4">
        <v>4381</v>
      </c>
      <c r="E74" t="s" s="4">
        <v>3258</v>
      </c>
      <c r="F74" t="s" s="4">
        <v>3259</v>
      </c>
    </row>
    <row r="75" ht="45.0" customHeight="true">
      <c r="A75" t="s" s="4">
        <v>577</v>
      </c>
      <c r="B75" t="s" s="4">
        <v>13076</v>
      </c>
      <c r="C75" t="s" s="4">
        <v>13006</v>
      </c>
      <c r="D75" t="s" s="4">
        <v>4381</v>
      </c>
      <c r="E75" t="s" s="4">
        <v>3258</v>
      </c>
      <c r="F75" t="s" s="4">
        <v>3259</v>
      </c>
    </row>
    <row r="76" ht="45.0" customHeight="true">
      <c r="A76" t="s" s="4">
        <v>583</v>
      </c>
      <c r="B76" t="s" s="4">
        <v>13077</v>
      </c>
      <c r="C76" t="s" s="4">
        <v>13006</v>
      </c>
      <c r="D76" t="s" s="4">
        <v>4381</v>
      </c>
      <c r="E76" t="s" s="4">
        <v>3258</v>
      </c>
      <c r="F76" t="s" s="4">
        <v>3259</v>
      </c>
    </row>
    <row r="77" ht="45.0" customHeight="true">
      <c r="A77" t="s" s="4">
        <v>590</v>
      </c>
      <c r="B77" t="s" s="4">
        <v>13078</v>
      </c>
      <c r="C77" t="s" s="4">
        <v>13006</v>
      </c>
      <c r="D77" t="s" s="4">
        <v>4381</v>
      </c>
      <c r="E77" t="s" s="4">
        <v>3258</v>
      </c>
      <c r="F77" t="s" s="4">
        <v>3259</v>
      </c>
    </row>
    <row r="78" ht="45.0" customHeight="true">
      <c r="A78" t="s" s="4">
        <v>597</v>
      </c>
      <c r="B78" t="s" s="4">
        <v>13079</v>
      </c>
      <c r="C78" t="s" s="4">
        <v>13006</v>
      </c>
      <c r="D78" t="s" s="4">
        <v>4381</v>
      </c>
      <c r="E78" t="s" s="4">
        <v>3258</v>
      </c>
      <c r="F78" t="s" s="4">
        <v>3259</v>
      </c>
    </row>
    <row r="79" ht="45.0" customHeight="true">
      <c r="A79" t="s" s="4">
        <v>605</v>
      </c>
      <c r="B79" t="s" s="4">
        <v>13080</v>
      </c>
      <c r="C79" t="s" s="4">
        <v>13006</v>
      </c>
      <c r="D79" t="s" s="4">
        <v>4381</v>
      </c>
      <c r="E79" t="s" s="4">
        <v>3258</v>
      </c>
      <c r="F79" t="s" s="4">
        <v>3259</v>
      </c>
    </row>
    <row r="80" ht="45.0" customHeight="true">
      <c r="A80" t="s" s="4">
        <v>610</v>
      </c>
      <c r="B80" t="s" s="4">
        <v>13081</v>
      </c>
      <c r="C80" t="s" s="4">
        <v>13006</v>
      </c>
      <c r="D80" t="s" s="4">
        <v>4381</v>
      </c>
      <c r="E80" t="s" s="4">
        <v>3258</v>
      </c>
      <c r="F80" t="s" s="4">
        <v>3259</v>
      </c>
    </row>
    <row r="81" ht="45.0" customHeight="true">
      <c r="A81" t="s" s="4">
        <v>617</v>
      </c>
      <c r="B81" t="s" s="4">
        <v>13082</v>
      </c>
      <c r="C81" t="s" s="4">
        <v>13006</v>
      </c>
      <c r="D81" t="s" s="4">
        <v>4381</v>
      </c>
      <c r="E81" t="s" s="4">
        <v>3258</v>
      </c>
      <c r="F81" t="s" s="4">
        <v>3259</v>
      </c>
    </row>
    <row r="82" ht="45.0" customHeight="true">
      <c r="A82" t="s" s="4">
        <v>623</v>
      </c>
      <c r="B82" t="s" s="4">
        <v>13083</v>
      </c>
      <c r="C82" t="s" s="4">
        <v>13006</v>
      </c>
      <c r="D82" t="s" s="4">
        <v>4381</v>
      </c>
      <c r="E82" t="s" s="4">
        <v>3258</v>
      </c>
      <c r="F82" t="s" s="4">
        <v>3259</v>
      </c>
    </row>
    <row r="83" ht="45.0" customHeight="true">
      <c r="A83" t="s" s="4">
        <v>627</v>
      </c>
      <c r="B83" t="s" s="4">
        <v>13084</v>
      </c>
      <c r="C83" t="s" s="4">
        <v>13006</v>
      </c>
      <c r="D83" t="s" s="4">
        <v>4381</v>
      </c>
      <c r="E83" t="s" s="4">
        <v>3258</v>
      </c>
      <c r="F83" t="s" s="4">
        <v>3259</v>
      </c>
    </row>
    <row r="84" ht="45.0" customHeight="true">
      <c r="A84" t="s" s="4">
        <v>633</v>
      </c>
      <c r="B84" t="s" s="4">
        <v>13085</v>
      </c>
      <c r="C84" t="s" s="4">
        <v>13006</v>
      </c>
      <c r="D84" t="s" s="4">
        <v>4381</v>
      </c>
      <c r="E84" t="s" s="4">
        <v>3258</v>
      </c>
      <c r="F84" t="s" s="4">
        <v>3259</v>
      </c>
    </row>
    <row r="85" ht="45.0" customHeight="true">
      <c r="A85" t="s" s="4">
        <v>637</v>
      </c>
      <c r="B85" t="s" s="4">
        <v>13086</v>
      </c>
      <c r="C85" t="s" s="4">
        <v>13006</v>
      </c>
      <c r="D85" t="s" s="4">
        <v>4381</v>
      </c>
      <c r="E85" t="s" s="4">
        <v>3258</v>
      </c>
      <c r="F85" t="s" s="4">
        <v>3259</v>
      </c>
    </row>
    <row r="86" ht="45.0" customHeight="true">
      <c r="A86" t="s" s="4">
        <v>644</v>
      </c>
      <c r="B86" t="s" s="4">
        <v>13087</v>
      </c>
      <c r="C86" t="s" s="4">
        <v>13006</v>
      </c>
      <c r="D86" t="s" s="4">
        <v>4381</v>
      </c>
      <c r="E86" t="s" s="4">
        <v>3258</v>
      </c>
      <c r="F86" t="s" s="4">
        <v>3259</v>
      </c>
    </row>
    <row r="87" ht="45.0" customHeight="true">
      <c r="A87" t="s" s="4">
        <v>650</v>
      </c>
      <c r="B87" t="s" s="4">
        <v>13088</v>
      </c>
      <c r="C87" t="s" s="4">
        <v>13006</v>
      </c>
      <c r="D87" t="s" s="4">
        <v>4381</v>
      </c>
      <c r="E87" t="s" s="4">
        <v>3258</v>
      </c>
      <c r="F87" t="s" s="4">
        <v>3259</v>
      </c>
    </row>
    <row r="88" ht="45.0" customHeight="true">
      <c r="A88" t="s" s="4">
        <v>657</v>
      </c>
      <c r="B88" t="s" s="4">
        <v>13089</v>
      </c>
      <c r="C88" t="s" s="4">
        <v>13006</v>
      </c>
      <c r="D88" t="s" s="4">
        <v>4381</v>
      </c>
      <c r="E88" t="s" s="4">
        <v>3258</v>
      </c>
      <c r="F88" t="s" s="4">
        <v>3259</v>
      </c>
    </row>
    <row r="89" ht="45.0" customHeight="true">
      <c r="A89" t="s" s="4">
        <v>662</v>
      </c>
      <c r="B89" t="s" s="4">
        <v>13090</v>
      </c>
      <c r="C89" t="s" s="4">
        <v>13006</v>
      </c>
      <c r="D89" t="s" s="4">
        <v>4381</v>
      </c>
      <c r="E89" t="s" s="4">
        <v>3258</v>
      </c>
      <c r="F89" t="s" s="4">
        <v>3259</v>
      </c>
    </row>
    <row r="90" ht="45.0" customHeight="true">
      <c r="A90" t="s" s="4">
        <v>667</v>
      </c>
      <c r="B90" t="s" s="4">
        <v>13091</v>
      </c>
      <c r="C90" t="s" s="4">
        <v>13006</v>
      </c>
      <c r="D90" t="s" s="4">
        <v>4381</v>
      </c>
      <c r="E90" t="s" s="4">
        <v>3258</v>
      </c>
      <c r="F90" t="s" s="4">
        <v>3259</v>
      </c>
    </row>
    <row r="91" ht="45.0" customHeight="true">
      <c r="A91" t="s" s="4">
        <v>672</v>
      </c>
      <c r="B91" t="s" s="4">
        <v>13092</v>
      </c>
      <c r="C91" t="s" s="4">
        <v>13006</v>
      </c>
      <c r="D91" t="s" s="4">
        <v>4381</v>
      </c>
      <c r="E91" t="s" s="4">
        <v>3258</v>
      </c>
      <c r="F91" t="s" s="4">
        <v>3259</v>
      </c>
    </row>
    <row r="92" ht="45.0" customHeight="true">
      <c r="A92" t="s" s="4">
        <v>676</v>
      </c>
      <c r="B92" t="s" s="4">
        <v>13093</v>
      </c>
      <c r="C92" t="s" s="4">
        <v>13006</v>
      </c>
      <c r="D92" t="s" s="4">
        <v>4381</v>
      </c>
      <c r="E92" t="s" s="4">
        <v>3258</v>
      </c>
      <c r="F92" t="s" s="4">
        <v>3259</v>
      </c>
    </row>
    <row r="93" ht="45.0" customHeight="true">
      <c r="A93" t="s" s="4">
        <v>683</v>
      </c>
      <c r="B93" t="s" s="4">
        <v>13094</v>
      </c>
      <c r="C93" t="s" s="4">
        <v>13006</v>
      </c>
      <c r="D93" t="s" s="4">
        <v>4381</v>
      </c>
      <c r="E93" t="s" s="4">
        <v>3258</v>
      </c>
      <c r="F93" t="s" s="4">
        <v>3259</v>
      </c>
    </row>
    <row r="94" ht="45.0" customHeight="true">
      <c r="A94" t="s" s="4">
        <v>687</v>
      </c>
      <c r="B94" t="s" s="4">
        <v>13095</v>
      </c>
      <c r="C94" t="s" s="4">
        <v>13006</v>
      </c>
      <c r="D94" t="s" s="4">
        <v>4381</v>
      </c>
      <c r="E94" t="s" s="4">
        <v>3258</v>
      </c>
      <c r="F94" t="s" s="4">
        <v>3259</v>
      </c>
    </row>
    <row r="95" ht="45.0" customHeight="true">
      <c r="A95" t="s" s="4">
        <v>693</v>
      </c>
      <c r="B95" t="s" s="4">
        <v>13096</v>
      </c>
      <c r="C95" t="s" s="4">
        <v>13006</v>
      </c>
      <c r="D95" t="s" s="4">
        <v>4381</v>
      </c>
      <c r="E95" t="s" s="4">
        <v>3258</v>
      </c>
      <c r="F95" t="s" s="4">
        <v>3259</v>
      </c>
    </row>
    <row r="96" ht="45.0" customHeight="true">
      <c r="A96" t="s" s="4">
        <v>699</v>
      </c>
      <c r="B96" t="s" s="4">
        <v>13097</v>
      </c>
      <c r="C96" t="s" s="4">
        <v>13006</v>
      </c>
      <c r="D96" t="s" s="4">
        <v>4381</v>
      </c>
      <c r="E96" t="s" s="4">
        <v>3258</v>
      </c>
      <c r="F96" t="s" s="4">
        <v>3259</v>
      </c>
    </row>
    <row r="97" ht="45.0" customHeight="true">
      <c r="A97" t="s" s="4">
        <v>704</v>
      </c>
      <c r="B97" t="s" s="4">
        <v>13098</v>
      </c>
      <c r="C97" t="s" s="4">
        <v>13006</v>
      </c>
      <c r="D97" t="s" s="4">
        <v>4381</v>
      </c>
      <c r="E97" t="s" s="4">
        <v>3258</v>
      </c>
      <c r="F97" t="s" s="4">
        <v>3259</v>
      </c>
    </row>
    <row r="98" ht="45.0" customHeight="true">
      <c r="A98" t="s" s="4">
        <v>710</v>
      </c>
      <c r="B98" t="s" s="4">
        <v>13099</v>
      </c>
      <c r="C98" t="s" s="4">
        <v>13006</v>
      </c>
      <c r="D98" t="s" s="4">
        <v>4381</v>
      </c>
      <c r="E98" t="s" s="4">
        <v>3258</v>
      </c>
      <c r="F98" t="s" s="4">
        <v>3259</v>
      </c>
    </row>
    <row r="99" ht="45.0" customHeight="true">
      <c r="A99" t="s" s="4">
        <v>714</v>
      </c>
      <c r="B99" t="s" s="4">
        <v>13100</v>
      </c>
      <c r="C99" t="s" s="4">
        <v>13006</v>
      </c>
      <c r="D99" t="s" s="4">
        <v>4381</v>
      </c>
      <c r="E99" t="s" s="4">
        <v>3258</v>
      </c>
      <c r="F99" t="s" s="4">
        <v>3259</v>
      </c>
    </row>
    <row r="100" ht="45.0" customHeight="true">
      <c r="A100" t="s" s="4">
        <v>721</v>
      </c>
      <c r="B100" t="s" s="4">
        <v>13101</v>
      </c>
      <c r="C100" t="s" s="4">
        <v>13006</v>
      </c>
      <c r="D100" t="s" s="4">
        <v>4381</v>
      </c>
      <c r="E100" t="s" s="4">
        <v>3258</v>
      </c>
      <c r="F100" t="s" s="4">
        <v>3259</v>
      </c>
    </row>
    <row r="101" ht="45.0" customHeight="true">
      <c r="A101" t="s" s="4">
        <v>726</v>
      </c>
      <c r="B101" t="s" s="4">
        <v>13102</v>
      </c>
      <c r="C101" t="s" s="4">
        <v>13006</v>
      </c>
      <c r="D101" t="s" s="4">
        <v>4381</v>
      </c>
      <c r="E101" t="s" s="4">
        <v>3258</v>
      </c>
      <c r="F101" t="s" s="4">
        <v>3259</v>
      </c>
    </row>
    <row r="102" ht="45.0" customHeight="true">
      <c r="A102" t="s" s="4">
        <v>732</v>
      </c>
      <c r="B102" t="s" s="4">
        <v>13103</v>
      </c>
      <c r="C102" t="s" s="4">
        <v>13006</v>
      </c>
      <c r="D102" t="s" s="4">
        <v>4381</v>
      </c>
      <c r="E102" t="s" s="4">
        <v>3258</v>
      </c>
      <c r="F102" t="s" s="4">
        <v>3259</v>
      </c>
    </row>
    <row r="103" ht="45.0" customHeight="true">
      <c r="A103" t="s" s="4">
        <v>739</v>
      </c>
      <c r="B103" t="s" s="4">
        <v>13104</v>
      </c>
      <c r="C103" t="s" s="4">
        <v>13006</v>
      </c>
      <c r="D103" t="s" s="4">
        <v>4381</v>
      </c>
      <c r="E103" t="s" s="4">
        <v>3258</v>
      </c>
      <c r="F103" t="s" s="4">
        <v>3259</v>
      </c>
    </row>
    <row r="104" ht="45.0" customHeight="true">
      <c r="A104" t="s" s="4">
        <v>746</v>
      </c>
      <c r="B104" t="s" s="4">
        <v>13105</v>
      </c>
      <c r="C104" t="s" s="4">
        <v>13006</v>
      </c>
      <c r="D104" t="s" s="4">
        <v>4381</v>
      </c>
      <c r="E104" t="s" s="4">
        <v>3258</v>
      </c>
      <c r="F104" t="s" s="4">
        <v>3259</v>
      </c>
    </row>
    <row r="105" ht="45.0" customHeight="true">
      <c r="A105" t="s" s="4">
        <v>751</v>
      </c>
      <c r="B105" t="s" s="4">
        <v>13106</v>
      </c>
      <c r="C105" t="s" s="4">
        <v>13006</v>
      </c>
      <c r="D105" t="s" s="4">
        <v>4381</v>
      </c>
      <c r="E105" t="s" s="4">
        <v>3258</v>
      </c>
      <c r="F105" t="s" s="4">
        <v>3259</v>
      </c>
    </row>
    <row r="106" ht="45.0" customHeight="true">
      <c r="A106" t="s" s="4">
        <v>755</v>
      </c>
      <c r="B106" t="s" s="4">
        <v>13107</v>
      </c>
      <c r="C106" t="s" s="4">
        <v>13006</v>
      </c>
      <c r="D106" t="s" s="4">
        <v>4381</v>
      </c>
      <c r="E106" t="s" s="4">
        <v>3258</v>
      </c>
      <c r="F106" t="s" s="4">
        <v>3259</v>
      </c>
    </row>
    <row r="107" ht="45.0" customHeight="true">
      <c r="A107" t="s" s="4">
        <v>761</v>
      </c>
      <c r="B107" t="s" s="4">
        <v>13108</v>
      </c>
      <c r="C107" t="s" s="4">
        <v>13006</v>
      </c>
      <c r="D107" t="s" s="4">
        <v>4381</v>
      </c>
      <c r="E107" t="s" s="4">
        <v>3258</v>
      </c>
      <c r="F107" t="s" s="4">
        <v>3259</v>
      </c>
    </row>
    <row r="108" ht="45.0" customHeight="true">
      <c r="A108" t="s" s="4">
        <v>767</v>
      </c>
      <c r="B108" t="s" s="4">
        <v>13109</v>
      </c>
      <c r="C108" t="s" s="4">
        <v>13006</v>
      </c>
      <c r="D108" t="s" s="4">
        <v>4381</v>
      </c>
      <c r="E108" t="s" s="4">
        <v>3258</v>
      </c>
      <c r="F108" t="s" s="4">
        <v>3259</v>
      </c>
    </row>
    <row r="109" ht="45.0" customHeight="true">
      <c r="A109" t="s" s="4">
        <v>773</v>
      </c>
      <c r="B109" t="s" s="4">
        <v>13110</v>
      </c>
      <c r="C109" t="s" s="4">
        <v>13006</v>
      </c>
      <c r="D109" t="s" s="4">
        <v>4381</v>
      </c>
      <c r="E109" t="s" s="4">
        <v>3258</v>
      </c>
      <c r="F109" t="s" s="4">
        <v>3259</v>
      </c>
    </row>
    <row r="110" ht="45.0" customHeight="true">
      <c r="A110" t="s" s="4">
        <v>780</v>
      </c>
      <c r="B110" t="s" s="4">
        <v>13111</v>
      </c>
      <c r="C110" t="s" s="4">
        <v>13006</v>
      </c>
      <c r="D110" t="s" s="4">
        <v>4381</v>
      </c>
      <c r="E110" t="s" s="4">
        <v>3258</v>
      </c>
      <c r="F110" t="s" s="4">
        <v>3259</v>
      </c>
    </row>
    <row r="111" ht="45.0" customHeight="true">
      <c r="A111" t="s" s="4">
        <v>787</v>
      </c>
      <c r="B111" t="s" s="4">
        <v>13112</v>
      </c>
      <c r="C111" t="s" s="4">
        <v>13006</v>
      </c>
      <c r="D111" t="s" s="4">
        <v>4381</v>
      </c>
      <c r="E111" t="s" s="4">
        <v>3258</v>
      </c>
      <c r="F111" t="s" s="4">
        <v>3259</v>
      </c>
    </row>
    <row r="112" ht="45.0" customHeight="true">
      <c r="A112" t="s" s="4">
        <v>792</v>
      </c>
      <c r="B112" t="s" s="4">
        <v>13113</v>
      </c>
      <c r="C112" t="s" s="4">
        <v>13006</v>
      </c>
      <c r="D112" t="s" s="4">
        <v>4381</v>
      </c>
      <c r="E112" t="s" s="4">
        <v>3258</v>
      </c>
      <c r="F112" t="s" s="4">
        <v>3259</v>
      </c>
    </row>
    <row r="113" ht="45.0" customHeight="true">
      <c r="A113" t="s" s="4">
        <v>797</v>
      </c>
      <c r="B113" t="s" s="4">
        <v>13114</v>
      </c>
      <c r="C113" t="s" s="4">
        <v>13006</v>
      </c>
      <c r="D113" t="s" s="4">
        <v>4381</v>
      </c>
      <c r="E113" t="s" s="4">
        <v>3258</v>
      </c>
      <c r="F113" t="s" s="4">
        <v>3259</v>
      </c>
    </row>
    <row r="114" ht="45.0" customHeight="true">
      <c r="A114" t="s" s="4">
        <v>806</v>
      </c>
      <c r="B114" t="s" s="4">
        <v>13115</v>
      </c>
      <c r="C114" t="s" s="4">
        <v>13006</v>
      </c>
      <c r="D114" t="s" s="4">
        <v>4381</v>
      </c>
      <c r="E114" t="s" s="4">
        <v>3258</v>
      </c>
      <c r="F114" t="s" s="4">
        <v>3259</v>
      </c>
    </row>
    <row r="115" ht="45.0" customHeight="true">
      <c r="A115" t="s" s="4">
        <v>810</v>
      </c>
      <c r="B115" t="s" s="4">
        <v>13116</v>
      </c>
      <c r="C115" t="s" s="4">
        <v>13006</v>
      </c>
      <c r="D115" t="s" s="4">
        <v>4381</v>
      </c>
      <c r="E115" t="s" s="4">
        <v>3258</v>
      </c>
      <c r="F115" t="s" s="4">
        <v>3259</v>
      </c>
    </row>
    <row r="116" ht="45.0" customHeight="true">
      <c r="A116" t="s" s="4">
        <v>815</v>
      </c>
      <c r="B116" t="s" s="4">
        <v>13117</v>
      </c>
      <c r="C116" t="s" s="4">
        <v>13006</v>
      </c>
      <c r="D116" t="s" s="4">
        <v>4381</v>
      </c>
      <c r="E116" t="s" s="4">
        <v>3258</v>
      </c>
      <c r="F116" t="s" s="4">
        <v>3259</v>
      </c>
    </row>
    <row r="117" ht="45.0" customHeight="true">
      <c r="A117" t="s" s="4">
        <v>820</v>
      </c>
      <c r="B117" t="s" s="4">
        <v>13118</v>
      </c>
      <c r="C117" t="s" s="4">
        <v>13006</v>
      </c>
      <c r="D117" t="s" s="4">
        <v>4381</v>
      </c>
      <c r="E117" t="s" s="4">
        <v>3258</v>
      </c>
      <c r="F117" t="s" s="4">
        <v>3259</v>
      </c>
    </row>
    <row r="118" ht="45.0" customHeight="true">
      <c r="A118" t="s" s="4">
        <v>826</v>
      </c>
      <c r="B118" t="s" s="4">
        <v>13119</v>
      </c>
      <c r="C118" t="s" s="4">
        <v>13006</v>
      </c>
      <c r="D118" t="s" s="4">
        <v>4381</v>
      </c>
      <c r="E118" t="s" s="4">
        <v>3258</v>
      </c>
      <c r="F118" t="s" s="4">
        <v>3259</v>
      </c>
    </row>
    <row r="119" ht="45.0" customHeight="true">
      <c r="A119" t="s" s="4">
        <v>834</v>
      </c>
      <c r="B119" t="s" s="4">
        <v>13120</v>
      </c>
      <c r="C119" t="s" s="4">
        <v>13006</v>
      </c>
      <c r="D119" t="s" s="4">
        <v>4381</v>
      </c>
      <c r="E119" t="s" s="4">
        <v>3258</v>
      </c>
      <c r="F119" t="s" s="4">
        <v>3259</v>
      </c>
    </row>
    <row r="120" ht="45.0" customHeight="true">
      <c r="A120" t="s" s="4">
        <v>841</v>
      </c>
      <c r="B120" t="s" s="4">
        <v>13121</v>
      </c>
      <c r="C120" t="s" s="4">
        <v>13006</v>
      </c>
      <c r="D120" t="s" s="4">
        <v>4381</v>
      </c>
      <c r="E120" t="s" s="4">
        <v>3258</v>
      </c>
      <c r="F120" t="s" s="4">
        <v>3259</v>
      </c>
    </row>
    <row r="121" ht="45.0" customHeight="true">
      <c r="A121" t="s" s="4">
        <v>848</v>
      </c>
      <c r="B121" t="s" s="4">
        <v>13122</v>
      </c>
      <c r="C121" t="s" s="4">
        <v>13006</v>
      </c>
      <c r="D121" t="s" s="4">
        <v>4381</v>
      </c>
      <c r="E121" t="s" s="4">
        <v>3258</v>
      </c>
      <c r="F121" t="s" s="4">
        <v>3259</v>
      </c>
    </row>
    <row r="122" ht="45.0" customHeight="true">
      <c r="A122" t="s" s="4">
        <v>853</v>
      </c>
      <c r="B122" t="s" s="4">
        <v>13123</v>
      </c>
      <c r="C122" t="s" s="4">
        <v>13006</v>
      </c>
      <c r="D122" t="s" s="4">
        <v>4381</v>
      </c>
      <c r="E122" t="s" s="4">
        <v>3258</v>
      </c>
      <c r="F122" t="s" s="4">
        <v>3259</v>
      </c>
    </row>
    <row r="123" ht="45.0" customHeight="true">
      <c r="A123" t="s" s="4">
        <v>859</v>
      </c>
      <c r="B123" t="s" s="4">
        <v>13124</v>
      </c>
      <c r="C123" t="s" s="4">
        <v>13006</v>
      </c>
      <c r="D123" t="s" s="4">
        <v>4381</v>
      </c>
      <c r="E123" t="s" s="4">
        <v>3258</v>
      </c>
      <c r="F123" t="s" s="4">
        <v>3259</v>
      </c>
    </row>
    <row r="124" ht="45.0" customHeight="true">
      <c r="A124" t="s" s="4">
        <v>863</v>
      </c>
      <c r="B124" t="s" s="4">
        <v>13125</v>
      </c>
      <c r="C124" t="s" s="4">
        <v>13006</v>
      </c>
      <c r="D124" t="s" s="4">
        <v>4381</v>
      </c>
      <c r="E124" t="s" s="4">
        <v>3258</v>
      </c>
      <c r="F124" t="s" s="4">
        <v>3259</v>
      </c>
    </row>
    <row r="125" ht="45.0" customHeight="true">
      <c r="A125" t="s" s="4">
        <v>869</v>
      </c>
      <c r="B125" t="s" s="4">
        <v>13126</v>
      </c>
      <c r="C125" t="s" s="4">
        <v>13006</v>
      </c>
      <c r="D125" t="s" s="4">
        <v>4381</v>
      </c>
      <c r="E125" t="s" s="4">
        <v>3258</v>
      </c>
      <c r="F125" t="s" s="4">
        <v>3259</v>
      </c>
    </row>
    <row r="126" ht="45.0" customHeight="true">
      <c r="A126" t="s" s="4">
        <v>876</v>
      </c>
      <c r="B126" t="s" s="4">
        <v>13127</v>
      </c>
      <c r="C126" t="s" s="4">
        <v>13006</v>
      </c>
      <c r="D126" t="s" s="4">
        <v>4381</v>
      </c>
      <c r="E126" t="s" s="4">
        <v>3258</v>
      </c>
      <c r="F126" t="s" s="4">
        <v>3259</v>
      </c>
    </row>
    <row r="127" ht="45.0" customHeight="true">
      <c r="A127" t="s" s="4">
        <v>882</v>
      </c>
      <c r="B127" t="s" s="4">
        <v>13128</v>
      </c>
      <c r="C127" t="s" s="4">
        <v>13006</v>
      </c>
      <c r="D127" t="s" s="4">
        <v>4381</v>
      </c>
      <c r="E127" t="s" s="4">
        <v>3258</v>
      </c>
      <c r="F127" t="s" s="4">
        <v>3259</v>
      </c>
    </row>
    <row r="128" ht="45.0" customHeight="true">
      <c r="A128" t="s" s="4">
        <v>888</v>
      </c>
      <c r="B128" t="s" s="4">
        <v>13129</v>
      </c>
      <c r="C128" t="s" s="4">
        <v>13006</v>
      </c>
      <c r="D128" t="s" s="4">
        <v>4381</v>
      </c>
      <c r="E128" t="s" s="4">
        <v>3258</v>
      </c>
      <c r="F128" t="s" s="4">
        <v>3259</v>
      </c>
    </row>
    <row r="129" ht="45.0" customHeight="true">
      <c r="A129" t="s" s="4">
        <v>894</v>
      </c>
      <c r="B129" t="s" s="4">
        <v>13130</v>
      </c>
      <c r="C129" t="s" s="4">
        <v>13006</v>
      </c>
      <c r="D129" t="s" s="4">
        <v>4381</v>
      </c>
      <c r="E129" t="s" s="4">
        <v>3258</v>
      </c>
      <c r="F129" t="s" s="4">
        <v>3259</v>
      </c>
    </row>
    <row r="130" ht="45.0" customHeight="true">
      <c r="A130" t="s" s="4">
        <v>901</v>
      </c>
      <c r="B130" t="s" s="4">
        <v>13131</v>
      </c>
      <c r="C130" t="s" s="4">
        <v>13006</v>
      </c>
      <c r="D130" t="s" s="4">
        <v>4381</v>
      </c>
      <c r="E130" t="s" s="4">
        <v>3258</v>
      </c>
      <c r="F130" t="s" s="4">
        <v>3259</v>
      </c>
    </row>
    <row r="131" ht="45.0" customHeight="true">
      <c r="A131" t="s" s="4">
        <v>904</v>
      </c>
      <c r="B131" t="s" s="4">
        <v>13132</v>
      </c>
      <c r="C131" t="s" s="4">
        <v>13006</v>
      </c>
      <c r="D131" t="s" s="4">
        <v>4381</v>
      </c>
      <c r="E131" t="s" s="4">
        <v>3258</v>
      </c>
      <c r="F131" t="s" s="4">
        <v>3259</v>
      </c>
    </row>
    <row r="132" ht="45.0" customHeight="true">
      <c r="A132" t="s" s="4">
        <v>909</v>
      </c>
      <c r="B132" t="s" s="4">
        <v>13133</v>
      </c>
      <c r="C132" t="s" s="4">
        <v>13006</v>
      </c>
      <c r="D132" t="s" s="4">
        <v>4381</v>
      </c>
      <c r="E132" t="s" s="4">
        <v>3258</v>
      </c>
      <c r="F132" t="s" s="4">
        <v>3259</v>
      </c>
    </row>
    <row r="133" ht="45.0" customHeight="true">
      <c r="A133" t="s" s="4">
        <v>914</v>
      </c>
      <c r="B133" t="s" s="4">
        <v>13134</v>
      </c>
      <c r="C133" t="s" s="4">
        <v>13006</v>
      </c>
      <c r="D133" t="s" s="4">
        <v>4381</v>
      </c>
      <c r="E133" t="s" s="4">
        <v>3258</v>
      </c>
      <c r="F133" t="s" s="4">
        <v>3259</v>
      </c>
    </row>
    <row r="134" ht="45.0" customHeight="true">
      <c r="A134" t="s" s="4">
        <v>919</v>
      </c>
      <c r="B134" t="s" s="4">
        <v>13135</v>
      </c>
      <c r="C134" t="s" s="4">
        <v>13006</v>
      </c>
      <c r="D134" t="s" s="4">
        <v>4381</v>
      </c>
      <c r="E134" t="s" s="4">
        <v>3258</v>
      </c>
      <c r="F134" t="s" s="4">
        <v>3259</v>
      </c>
    </row>
    <row r="135" ht="45.0" customHeight="true">
      <c r="A135" t="s" s="4">
        <v>923</v>
      </c>
      <c r="B135" t="s" s="4">
        <v>13136</v>
      </c>
      <c r="C135" t="s" s="4">
        <v>13006</v>
      </c>
      <c r="D135" t="s" s="4">
        <v>4381</v>
      </c>
      <c r="E135" t="s" s="4">
        <v>3258</v>
      </c>
      <c r="F135" t="s" s="4">
        <v>3259</v>
      </c>
    </row>
    <row r="136" ht="45.0" customHeight="true">
      <c r="A136" t="s" s="4">
        <v>929</v>
      </c>
      <c r="B136" t="s" s="4">
        <v>13137</v>
      </c>
      <c r="C136" t="s" s="4">
        <v>13006</v>
      </c>
      <c r="D136" t="s" s="4">
        <v>4381</v>
      </c>
      <c r="E136" t="s" s="4">
        <v>3258</v>
      </c>
      <c r="F136" t="s" s="4">
        <v>3259</v>
      </c>
    </row>
    <row r="137" ht="45.0" customHeight="true">
      <c r="A137" t="s" s="4">
        <v>935</v>
      </c>
      <c r="B137" t="s" s="4">
        <v>13138</v>
      </c>
      <c r="C137" t="s" s="4">
        <v>13006</v>
      </c>
      <c r="D137" t="s" s="4">
        <v>4381</v>
      </c>
      <c r="E137" t="s" s="4">
        <v>3258</v>
      </c>
      <c r="F137" t="s" s="4">
        <v>3259</v>
      </c>
    </row>
    <row r="138" ht="45.0" customHeight="true">
      <c r="A138" t="s" s="4">
        <v>940</v>
      </c>
      <c r="B138" t="s" s="4">
        <v>13139</v>
      </c>
      <c r="C138" t="s" s="4">
        <v>13006</v>
      </c>
      <c r="D138" t="s" s="4">
        <v>4381</v>
      </c>
      <c r="E138" t="s" s="4">
        <v>3258</v>
      </c>
      <c r="F138" t="s" s="4">
        <v>3259</v>
      </c>
    </row>
    <row r="139" ht="45.0" customHeight="true">
      <c r="A139" t="s" s="4">
        <v>947</v>
      </c>
      <c r="B139" t="s" s="4">
        <v>13140</v>
      </c>
      <c r="C139" t="s" s="4">
        <v>13006</v>
      </c>
      <c r="D139" t="s" s="4">
        <v>4381</v>
      </c>
      <c r="E139" t="s" s="4">
        <v>3258</v>
      </c>
      <c r="F139" t="s" s="4">
        <v>3259</v>
      </c>
    </row>
    <row r="140" ht="45.0" customHeight="true">
      <c r="A140" t="s" s="4">
        <v>952</v>
      </c>
      <c r="B140" t="s" s="4">
        <v>13141</v>
      </c>
      <c r="C140" t="s" s="4">
        <v>13006</v>
      </c>
      <c r="D140" t="s" s="4">
        <v>4381</v>
      </c>
      <c r="E140" t="s" s="4">
        <v>3258</v>
      </c>
      <c r="F140" t="s" s="4">
        <v>3259</v>
      </c>
    </row>
    <row r="141" ht="45.0" customHeight="true">
      <c r="A141" t="s" s="4">
        <v>958</v>
      </c>
      <c r="B141" t="s" s="4">
        <v>13142</v>
      </c>
      <c r="C141" t="s" s="4">
        <v>13006</v>
      </c>
      <c r="D141" t="s" s="4">
        <v>4381</v>
      </c>
      <c r="E141" t="s" s="4">
        <v>3258</v>
      </c>
      <c r="F141" t="s" s="4">
        <v>3259</v>
      </c>
    </row>
    <row r="142" ht="45.0" customHeight="true">
      <c r="A142" t="s" s="4">
        <v>963</v>
      </c>
      <c r="B142" t="s" s="4">
        <v>13143</v>
      </c>
      <c r="C142" t="s" s="4">
        <v>13006</v>
      </c>
      <c r="D142" t="s" s="4">
        <v>4381</v>
      </c>
      <c r="E142" t="s" s="4">
        <v>3258</v>
      </c>
      <c r="F142" t="s" s="4">
        <v>3259</v>
      </c>
    </row>
    <row r="143" ht="45.0" customHeight="true">
      <c r="A143" t="s" s="4">
        <v>968</v>
      </c>
      <c r="B143" t="s" s="4">
        <v>13144</v>
      </c>
      <c r="C143" t="s" s="4">
        <v>13006</v>
      </c>
      <c r="D143" t="s" s="4">
        <v>4381</v>
      </c>
      <c r="E143" t="s" s="4">
        <v>3258</v>
      </c>
      <c r="F143" t="s" s="4">
        <v>3259</v>
      </c>
    </row>
    <row r="144" ht="45.0" customHeight="true">
      <c r="A144" t="s" s="4">
        <v>975</v>
      </c>
      <c r="B144" t="s" s="4">
        <v>13145</v>
      </c>
      <c r="C144" t="s" s="4">
        <v>13006</v>
      </c>
      <c r="D144" t="s" s="4">
        <v>4381</v>
      </c>
      <c r="E144" t="s" s="4">
        <v>3258</v>
      </c>
      <c r="F144" t="s" s="4">
        <v>3259</v>
      </c>
    </row>
    <row r="145" ht="45.0" customHeight="true">
      <c r="A145" t="s" s="4">
        <v>980</v>
      </c>
      <c r="B145" t="s" s="4">
        <v>13146</v>
      </c>
      <c r="C145" t="s" s="4">
        <v>13006</v>
      </c>
      <c r="D145" t="s" s="4">
        <v>4381</v>
      </c>
      <c r="E145" t="s" s="4">
        <v>3258</v>
      </c>
      <c r="F145" t="s" s="4">
        <v>3259</v>
      </c>
    </row>
    <row r="146" ht="45.0" customHeight="true">
      <c r="A146" t="s" s="4">
        <v>985</v>
      </c>
      <c r="B146" t="s" s="4">
        <v>13147</v>
      </c>
      <c r="C146" t="s" s="4">
        <v>13006</v>
      </c>
      <c r="D146" t="s" s="4">
        <v>4381</v>
      </c>
      <c r="E146" t="s" s="4">
        <v>3258</v>
      </c>
      <c r="F146" t="s" s="4">
        <v>3259</v>
      </c>
    </row>
    <row r="147" ht="45.0" customHeight="true">
      <c r="A147" t="s" s="4">
        <v>990</v>
      </c>
      <c r="B147" t="s" s="4">
        <v>13148</v>
      </c>
      <c r="C147" t="s" s="4">
        <v>13006</v>
      </c>
      <c r="D147" t="s" s="4">
        <v>4381</v>
      </c>
      <c r="E147" t="s" s="4">
        <v>3258</v>
      </c>
      <c r="F147" t="s" s="4">
        <v>3259</v>
      </c>
    </row>
    <row r="148" ht="45.0" customHeight="true">
      <c r="A148" t="s" s="4">
        <v>995</v>
      </c>
      <c r="B148" t="s" s="4">
        <v>13149</v>
      </c>
      <c r="C148" t="s" s="4">
        <v>13006</v>
      </c>
      <c r="D148" t="s" s="4">
        <v>4381</v>
      </c>
      <c r="E148" t="s" s="4">
        <v>3258</v>
      </c>
      <c r="F148" t="s" s="4">
        <v>3259</v>
      </c>
    </row>
    <row r="149" ht="45.0" customHeight="true">
      <c r="A149" t="s" s="4">
        <v>999</v>
      </c>
      <c r="B149" t="s" s="4">
        <v>13150</v>
      </c>
      <c r="C149" t="s" s="4">
        <v>13006</v>
      </c>
      <c r="D149" t="s" s="4">
        <v>4381</v>
      </c>
      <c r="E149" t="s" s="4">
        <v>3258</v>
      </c>
      <c r="F149" t="s" s="4">
        <v>3259</v>
      </c>
    </row>
    <row r="150" ht="45.0" customHeight="true">
      <c r="A150" t="s" s="4">
        <v>1005</v>
      </c>
      <c r="B150" t="s" s="4">
        <v>13151</v>
      </c>
      <c r="C150" t="s" s="4">
        <v>13006</v>
      </c>
      <c r="D150" t="s" s="4">
        <v>4381</v>
      </c>
      <c r="E150" t="s" s="4">
        <v>3258</v>
      </c>
      <c r="F150" t="s" s="4">
        <v>3259</v>
      </c>
    </row>
    <row r="151" ht="45.0" customHeight="true">
      <c r="A151" t="s" s="4">
        <v>1010</v>
      </c>
      <c r="B151" t="s" s="4">
        <v>13152</v>
      </c>
      <c r="C151" t="s" s="4">
        <v>13006</v>
      </c>
      <c r="D151" t="s" s="4">
        <v>4381</v>
      </c>
      <c r="E151" t="s" s="4">
        <v>3258</v>
      </c>
      <c r="F151" t="s" s="4">
        <v>3259</v>
      </c>
    </row>
    <row r="152" ht="45.0" customHeight="true">
      <c r="A152" t="s" s="4">
        <v>1014</v>
      </c>
      <c r="B152" t="s" s="4">
        <v>13153</v>
      </c>
      <c r="C152" t="s" s="4">
        <v>13006</v>
      </c>
      <c r="D152" t="s" s="4">
        <v>4381</v>
      </c>
      <c r="E152" t="s" s="4">
        <v>3258</v>
      </c>
      <c r="F152" t="s" s="4">
        <v>3259</v>
      </c>
    </row>
    <row r="153" ht="45.0" customHeight="true">
      <c r="A153" t="s" s="4">
        <v>1020</v>
      </c>
      <c r="B153" t="s" s="4">
        <v>13154</v>
      </c>
      <c r="C153" t="s" s="4">
        <v>13006</v>
      </c>
      <c r="D153" t="s" s="4">
        <v>4381</v>
      </c>
      <c r="E153" t="s" s="4">
        <v>3258</v>
      </c>
      <c r="F153" t="s" s="4">
        <v>3259</v>
      </c>
    </row>
    <row r="154" ht="45.0" customHeight="true">
      <c r="A154" t="s" s="4">
        <v>1026</v>
      </c>
      <c r="B154" t="s" s="4">
        <v>13155</v>
      </c>
      <c r="C154" t="s" s="4">
        <v>13006</v>
      </c>
      <c r="D154" t="s" s="4">
        <v>4381</v>
      </c>
      <c r="E154" t="s" s="4">
        <v>3258</v>
      </c>
      <c r="F154" t="s" s="4">
        <v>3259</v>
      </c>
    </row>
    <row r="155" ht="45.0" customHeight="true">
      <c r="A155" t="s" s="4">
        <v>1031</v>
      </c>
      <c r="B155" t="s" s="4">
        <v>13156</v>
      </c>
      <c r="C155" t="s" s="4">
        <v>13006</v>
      </c>
      <c r="D155" t="s" s="4">
        <v>4381</v>
      </c>
      <c r="E155" t="s" s="4">
        <v>3258</v>
      </c>
      <c r="F155" t="s" s="4">
        <v>3259</v>
      </c>
    </row>
    <row r="156" ht="45.0" customHeight="true">
      <c r="A156" t="s" s="4">
        <v>1038</v>
      </c>
      <c r="B156" t="s" s="4">
        <v>13157</v>
      </c>
      <c r="C156" t="s" s="4">
        <v>13006</v>
      </c>
      <c r="D156" t="s" s="4">
        <v>4381</v>
      </c>
      <c r="E156" t="s" s="4">
        <v>3258</v>
      </c>
      <c r="F156" t="s" s="4">
        <v>3259</v>
      </c>
    </row>
    <row r="157" ht="45.0" customHeight="true">
      <c r="A157" t="s" s="4">
        <v>1044</v>
      </c>
      <c r="B157" t="s" s="4">
        <v>13158</v>
      </c>
      <c r="C157" t="s" s="4">
        <v>13006</v>
      </c>
      <c r="D157" t="s" s="4">
        <v>4381</v>
      </c>
      <c r="E157" t="s" s="4">
        <v>3258</v>
      </c>
      <c r="F157" t="s" s="4">
        <v>3259</v>
      </c>
    </row>
    <row r="158" ht="45.0" customHeight="true">
      <c r="A158" t="s" s="4">
        <v>1050</v>
      </c>
      <c r="B158" t="s" s="4">
        <v>13159</v>
      </c>
      <c r="C158" t="s" s="4">
        <v>13006</v>
      </c>
      <c r="D158" t="s" s="4">
        <v>4381</v>
      </c>
      <c r="E158" t="s" s="4">
        <v>3258</v>
      </c>
      <c r="F158" t="s" s="4">
        <v>3259</v>
      </c>
    </row>
    <row r="159" ht="45.0" customHeight="true">
      <c r="A159" t="s" s="4">
        <v>1055</v>
      </c>
      <c r="B159" t="s" s="4">
        <v>13160</v>
      </c>
      <c r="C159" t="s" s="4">
        <v>13006</v>
      </c>
      <c r="D159" t="s" s="4">
        <v>4381</v>
      </c>
      <c r="E159" t="s" s="4">
        <v>3258</v>
      </c>
      <c r="F159" t="s" s="4">
        <v>3259</v>
      </c>
    </row>
    <row r="160" ht="45.0" customHeight="true">
      <c r="A160" t="s" s="4">
        <v>1059</v>
      </c>
      <c r="B160" t="s" s="4">
        <v>13161</v>
      </c>
      <c r="C160" t="s" s="4">
        <v>13006</v>
      </c>
      <c r="D160" t="s" s="4">
        <v>4381</v>
      </c>
      <c r="E160" t="s" s="4">
        <v>3258</v>
      </c>
      <c r="F160" t="s" s="4">
        <v>3259</v>
      </c>
    </row>
    <row r="161" ht="45.0" customHeight="true">
      <c r="A161" t="s" s="4">
        <v>1065</v>
      </c>
      <c r="B161" t="s" s="4">
        <v>13162</v>
      </c>
      <c r="C161" t="s" s="4">
        <v>13006</v>
      </c>
      <c r="D161" t="s" s="4">
        <v>4381</v>
      </c>
      <c r="E161" t="s" s="4">
        <v>3258</v>
      </c>
      <c r="F161" t="s" s="4">
        <v>3259</v>
      </c>
    </row>
    <row r="162" ht="45.0" customHeight="true">
      <c r="A162" t="s" s="4">
        <v>1072</v>
      </c>
      <c r="B162" t="s" s="4">
        <v>13163</v>
      </c>
      <c r="C162" t="s" s="4">
        <v>13006</v>
      </c>
      <c r="D162" t="s" s="4">
        <v>4381</v>
      </c>
      <c r="E162" t="s" s="4">
        <v>3258</v>
      </c>
      <c r="F162" t="s" s="4">
        <v>3259</v>
      </c>
    </row>
    <row r="163" ht="45.0" customHeight="true">
      <c r="A163" t="s" s="4">
        <v>1078</v>
      </c>
      <c r="B163" t="s" s="4">
        <v>13164</v>
      </c>
      <c r="C163" t="s" s="4">
        <v>13006</v>
      </c>
      <c r="D163" t="s" s="4">
        <v>4381</v>
      </c>
      <c r="E163" t="s" s="4">
        <v>3258</v>
      </c>
      <c r="F163" t="s" s="4">
        <v>3259</v>
      </c>
    </row>
    <row r="164" ht="45.0" customHeight="true">
      <c r="A164" t="s" s="4">
        <v>1083</v>
      </c>
      <c r="B164" t="s" s="4">
        <v>13165</v>
      </c>
      <c r="C164" t="s" s="4">
        <v>13006</v>
      </c>
      <c r="D164" t="s" s="4">
        <v>4381</v>
      </c>
      <c r="E164" t="s" s="4">
        <v>3258</v>
      </c>
      <c r="F164" t="s" s="4">
        <v>3259</v>
      </c>
    </row>
    <row r="165" ht="45.0" customHeight="true">
      <c r="A165" t="s" s="4">
        <v>1089</v>
      </c>
      <c r="B165" t="s" s="4">
        <v>13166</v>
      </c>
      <c r="C165" t="s" s="4">
        <v>13006</v>
      </c>
      <c r="D165" t="s" s="4">
        <v>4381</v>
      </c>
      <c r="E165" t="s" s="4">
        <v>3258</v>
      </c>
      <c r="F165" t="s" s="4">
        <v>3259</v>
      </c>
    </row>
    <row r="166" ht="45.0" customHeight="true">
      <c r="A166" t="s" s="4">
        <v>1094</v>
      </c>
      <c r="B166" t="s" s="4">
        <v>13167</v>
      </c>
      <c r="C166" t="s" s="4">
        <v>13006</v>
      </c>
      <c r="D166" t="s" s="4">
        <v>4381</v>
      </c>
      <c r="E166" t="s" s="4">
        <v>3258</v>
      </c>
      <c r="F166" t="s" s="4">
        <v>3259</v>
      </c>
    </row>
    <row r="167" ht="45.0" customHeight="true">
      <c r="A167" t="s" s="4">
        <v>1101</v>
      </c>
      <c r="B167" t="s" s="4">
        <v>13168</v>
      </c>
      <c r="C167" t="s" s="4">
        <v>13006</v>
      </c>
      <c r="D167" t="s" s="4">
        <v>4381</v>
      </c>
      <c r="E167" t="s" s="4">
        <v>3258</v>
      </c>
      <c r="F167" t="s" s="4">
        <v>3259</v>
      </c>
    </row>
    <row r="168" ht="45.0" customHeight="true">
      <c r="A168" t="s" s="4">
        <v>1107</v>
      </c>
      <c r="B168" t="s" s="4">
        <v>13169</v>
      </c>
      <c r="C168" t="s" s="4">
        <v>13006</v>
      </c>
      <c r="D168" t="s" s="4">
        <v>4381</v>
      </c>
      <c r="E168" t="s" s="4">
        <v>3258</v>
      </c>
      <c r="F168" t="s" s="4">
        <v>3259</v>
      </c>
    </row>
    <row r="169" ht="45.0" customHeight="true">
      <c r="A169" t="s" s="4">
        <v>1113</v>
      </c>
      <c r="B169" t="s" s="4">
        <v>13170</v>
      </c>
      <c r="C169" t="s" s="4">
        <v>13006</v>
      </c>
      <c r="D169" t="s" s="4">
        <v>4381</v>
      </c>
      <c r="E169" t="s" s="4">
        <v>3258</v>
      </c>
      <c r="F169" t="s" s="4">
        <v>3259</v>
      </c>
    </row>
    <row r="170" ht="45.0" customHeight="true">
      <c r="A170" t="s" s="4">
        <v>1120</v>
      </c>
      <c r="B170" t="s" s="4">
        <v>13171</v>
      </c>
      <c r="C170" t="s" s="4">
        <v>13006</v>
      </c>
      <c r="D170" t="s" s="4">
        <v>4381</v>
      </c>
      <c r="E170" t="s" s="4">
        <v>3258</v>
      </c>
      <c r="F170" t="s" s="4">
        <v>3259</v>
      </c>
    </row>
    <row r="171" ht="45.0" customHeight="true">
      <c r="A171" t="s" s="4">
        <v>1127</v>
      </c>
      <c r="B171" t="s" s="4">
        <v>13172</v>
      </c>
      <c r="C171" t="s" s="4">
        <v>13006</v>
      </c>
      <c r="D171" t="s" s="4">
        <v>4381</v>
      </c>
      <c r="E171" t="s" s="4">
        <v>3258</v>
      </c>
      <c r="F171" t="s" s="4">
        <v>3259</v>
      </c>
    </row>
    <row r="172" ht="45.0" customHeight="true">
      <c r="A172" t="s" s="4">
        <v>1131</v>
      </c>
      <c r="B172" t="s" s="4">
        <v>13173</v>
      </c>
      <c r="C172" t="s" s="4">
        <v>13006</v>
      </c>
      <c r="D172" t="s" s="4">
        <v>4381</v>
      </c>
      <c r="E172" t="s" s="4">
        <v>3258</v>
      </c>
      <c r="F172" t="s" s="4">
        <v>3259</v>
      </c>
    </row>
    <row r="173" ht="45.0" customHeight="true">
      <c r="A173" t="s" s="4">
        <v>1139</v>
      </c>
      <c r="B173" t="s" s="4">
        <v>13174</v>
      </c>
      <c r="C173" t="s" s="4">
        <v>13006</v>
      </c>
      <c r="D173" t="s" s="4">
        <v>4381</v>
      </c>
      <c r="E173" t="s" s="4">
        <v>3258</v>
      </c>
      <c r="F173" t="s" s="4">
        <v>3259</v>
      </c>
    </row>
    <row r="174" ht="45.0" customHeight="true">
      <c r="A174" t="s" s="4">
        <v>1144</v>
      </c>
      <c r="B174" t="s" s="4">
        <v>13175</v>
      </c>
      <c r="C174" t="s" s="4">
        <v>13006</v>
      </c>
      <c r="D174" t="s" s="4">
        <v>4381</v>
      </c>
      <c r="E174" t="s" s="4">
        <v>3258</v>
      </c>
      <c r="F174" t="s" s="4">
        <v>3259</v>
      </c>
    </row>
    <row r="175" ht="45.0" customHeight="true">
      <c r="A175" t="s" s="4">
        <v>1150</v>
      </c>
      <c r="B175" t="s" s="4">
        <v>13176</v>
      </c>
      <c r="C175" t="s" s="4">
        <v>13006</v>
      </c>
      <c r="D175" t="s" s="4">
        <v>4381</v>
      </c>
      <c r="E175" t="s" s="4">
        <v>3258</v>
      </c>
      <c r="F175" t="s" s="4">
        <v>3259</v>
      </c>
    </row>
    <row r="176" ht="45.0" customHeight="true">
      <c r="A176" t="s" s="4">
        <v>1155</v>
      </c>
      <c r="B176" t="s" s="4">
        <v>13177</v>
      </c>
      <c r="C176" t="s" s="4">
        <v>13006</v>
      </c>
      <c r="D176" t="s" s="4">
        <v>4381</v>
      </c>
      <c r="E176" t="s" s="4">
        <v>3258</v>
      </c>
      <c r="F176" t="s" s="4">
        <v>3259</v>
      </c>
    </row>
    <row r="177" ht="45.0" customHeight="true">
      <c r="A177" t="s" s="4">
        <v>1161</v>
      </c>
      <c r="B177" t="s" s="4">
        <v>13178</v>
      </c>
      <c r="C177" t="s" s="4">
        <v>13006</v>
      </c>
      <c r="D177" t="s" s="4">
        <v>4381</v>
      </c>
      <c r="E177" t="s" s="4">
        <v>3258</v>
      </c>
      <c r="F177" t="s" s="4">
        <v>3259</v>
      </c>
    </row>
    <row r="178" ht="45.0" customHeight="true">
      <c r="A178" t="s" s="4">
        <v>1165</v>
      </c>
      <c r="B178" t="s" s="4">
        <v>13179</v>
      </c>
      <c r="C178" t="s" s="4">
        <v>13006</v>
      </c>
      <c r="D178" t="s" s="4">
        <v>4381</v>
      </c>
      <c r="E178" t="s" s="4">
        <v>3258</v>
      </c>
      <c r="F178" t="s" s="4">
        <v>3259</v>
      </c>
    </row>
    <row r="179" ht="45.0" customHeight="true">
      <c r="A179" t="s" s="4">
        <v>1169</v>
      </c>
      <c r="B179" t="s" s="4">
        <v>13180</v>
      </c>
      <c r="C179" t="s" s="4">
        <v>13006</v>
      </c>
      <c r="D179" t="s" s="4">
        <v>4381</v>
      </c>
      <c r="E179" t="s" s="4">
        <v>3258</v>
      </c>
      <c r="F179" t="s" s="4">
        <v>3259</v>
      </c>
    </row>
    <row r="180" ht="45.0" customHeight="true">
      <c r="A180" t="s" s="4">
        <v>1175</v>
      </c>
      <c r="B180" t="s" s="4">
        <v>13181</v>
      </c>
      <c r="C180" t="s" s="4">
        <v>13006</v>
      </c>
      <c r="D180" t="s" s="4">
        <v>4381</v>
      </c>
      <c r="E180" t="s" s="4">
        <v>3258</v>
      </c>
      <c r="F180" t="s" s="4">
        <v>3259</v>
      </c>
    </row>
    <row r="181" ht="45.0" customHeight="true">
      <c r="A181" t="s" s="4">
        <v>1181</v>
      </c>
      <c r="B181" t="s" s="4">
        <v>13182</v>
      </c>
      <c r="C181" t="s" s="4">
        <v>13006</v>
      </c>
      <c r="D181" t="s" s="4">
        <v>4381</v>
      </c>
      <c r="E181" t="s" s="4">
        <v>3258</v>
      </c>
      <c r="F181" t="s" s="4">
        <v>3259</v>
      </c>
    </row>
    <row r="182" ht="45.0" customHeight="true">
      <c r="A182" t="s" s="4">
        <v>1184</v>
      </c>
      <c r="B182" t="s" s="4">
        <v>13183</v>
      </c>
      <c r="C182" t="s" s="4">
        <v>13006</v>
      </c>
      <c r="D182" t="s" s="4">
        <v>4381</v>
      </c>
      <c r="E182" t="s" s="4">
        <v>3258</v>
      </c>
      <c r="F182" t="s" s="4">
        <v>3259</v>
      </c>
    </row>
    <row r="183" ht="45.0" customHeight="true">
      <c r="A183" t="s" s="4">
        <v>1191</v>
      </c>
      <c r="B183" t="s" s="4">
        <v>13184</v>
      </c>
      <c r="C183" t="s" s="4">
        <v>13006</v>
      </c>
      <c r="D183" t="s" s="4">
        <v>4381</v>
      </c>
      <c r="E183" t="s" s="4">
        <v>3258</v>
      </c>
      <c r="F183" t="s" s="4">
        <v>3259</v>
      </c>
    </row>
    <row r="184" ht="45.0" customHeight="true">
      <c r="A184" t="s" s="4">
        <v>1195</v>
      </c>
      <c r="B184" t="s" s="4">
        <v>13185</v>
      </c>
      <c r="C184" t="s" s="4">
        <v>13006</v>
      </c>
      <c r="D184" t="s" s="4">
        <v>4381</v>
      </c>
      <c r="E184" t="s" s="4">
        <v>3258</v>
      </c>
      <c r="F184" t="s" s="4">
        <v>3259</v>
      </c>
    </row>
    <row r="185" ht="45.0" customHeight="true">
      <c r="A185" t="s" s="4">
        <v>1200</v>
      </c>
      <c r="B185" t="s" s="4">
        <v>13186</v>
      </c>
      <c r="C185" t="s" s="4">
        <v>13006</v>
      </c>
      <c r="D185" t="s" s="4">
        <v>4381</v>
      </c>
      <c r="E185" t="s" s="4">
        <v>3258</v>
      </c>
      <c r="F185" t="s" s="4">
        <v>3259</v>
      </c>
    </row>
    <row r="186" ht="45.0" customHeight="true">
      <c r="A186" t="s" s="4">
        <v>1205</v>
      </c>
      <c r="B186" t="s" s="4">
        <v>13187</v>
      </c>
      <c r="C186" t="s" s="4">
        <v>13006</v>
      </c>
      <c r="D186" t="s" s="4">
        <v>4381</v>
      </c>
      <c r="E186" t="s" s="4">
        <v>3258</v>
      </c>
      <c r="F186" t="s" s="4">
        <v>3259</v>
      </c>
    </row>
    <row r="187" ht="45.0" customHeight="true">
      <c r="A187" t="s" s="4">
        <v>1208</v>
      </c>
      <c r="B187" t="s" s="4">
        <v>13188</v>
      </c>
      <c r="C187" t="s" s="4">
        <v>13006</v>
      </c>
      <c r="D187" t="s" s="4">
        <v>4381</v>
      </c>
      <c r="E187" t="s" s="4">
        <v>3258</v>
      </c>
      <c r="F187" t="s" s="4">
        <v>3259</v>
      </c>
    </row>
    <row r="188" ht="45.0" customHeight="true">
      <c r="A188" t="s" s="4">
        <v>1212</v>
      </c>
      <c r="B188" t="s" s="4">
        <v>13189</v>
      </c>
      <c r="C188" t="s" s="4">
        <v>13006</v>
      </c>
      <c r="D188" t="s" s="4">
        <v>4381</v>
      </c>
      <c r="E188" t="s" s="4">
        <v>3258</v>
      </c>
      <c r="F188" t="s" s="4">
        <v>3259</v>
      </c>
    </row>
    <row r="189" ht="45.0" customHeight="true">
      <c r="A189" t="s" s="4">
        <v>1216</v>
      </c>
      <c r="B189" t="s" s="4">
        <v>13190</v>
      </c>
      <c r="C189" t="s" s="4">
        <v>13006</v>
      </c>
      <c r="D189" t="s" s="4">
        <v>4381</v>
      </c>
      <c r="E189" t="s" s="4">
        <v>3258</v>
      </c>
      <c r="F189" t="s" s="4">
        <v>3259</v>
      </c>
    </row>
    <row r="190" ht="45.0" customHeight="true">
      <c r="A190" t="s" s="4">
        <v>1221</v>
      </c>
      <c r="B190" t="s" s="4">
        <v>13191</v>
      </c>
      <c r="C190" t="s" s="4">
        <v>13006</v>
      </c>
      <c r="D190" t="s" s="4">
        <v>4381</v>
      </c>
      <c r="E190" t="s" s="4">
        <v>3258</v>
      </c>
      <c r="F190" t="s" s="4">
        <v>3259</v>
      </c>
    </row>
    <row r="191" ht="45.0" customHeight="true">
      <c r="A191" t="s" s="4">
        <v>1225</v>
      </c>
      <c r="B191" t="s" s="4">
        <v>13192</v>
      </c>
      <c r="C191" t="s" s="4">
        <v>13006</v>
      </c>
      <c r="D191" t="s" s="4">
        <v>4381</v>
      </c>
      <c r="E191" t="s" s="4">
        <v>3258</v>
      </c>
      <c r="F191" t="s" s="4">
        <v>3259</v>
      </c>
    </row>
    <row r="192" ht="45.0" customHeight="true">
      <c r="A192" t="s" s="4">
        <v>1231</v>
      </c>
      <c r="B192" t="s" s="4">
        <v>13193</v>
      </c>
      <c r="C192" t="s" s="4">
        <v>13006</v>
      </c>
      <c r="D192" t="s" s="4">
        <v>4381</v>
      </c>
      <c r="E192" t="s" s="4">
        <v>3258</v>
      </c>
      <c r="F192" t="s" s="4">
        <v>3259</v>
      </c>
    </row>
    <row r="193" ht="45.0" customHeight="true">
      <c r="A193" t="s" s="4">
        <v>1237</v>
      </c>
      <c r="B193" t="s" s="4">
        <v>13194</v>
      </c>
      <c r="C193" t="s" s="4">
        <v>13006</v>
      </c>
      <c r="D193" t="s" s="4">
        <v>4381</v>
      </c>
      <c r="E193" t="s" s="4">
        <v>3258</v>
      </c>
      <c r="F193" t="s" s="4">
        <v>3259</v>
      </c>
    </row>
    <row r="194" ht="45.0" customHeight="true">
      <c r="A194" t="s" s="4">
        <v>1241</v>
      </c>
      <c r="B194" t="s" s="4">
        <v>13195</v>
      </c>
      <c r="C194" t="s" s="4">
        <v>13006</v>
      </c>
      <c r="D194" t="s" s="4">
        <v>4381</v>
      </c>
      <c r="E194" t="s" s="4">
        <v>3258</v>
      </c>
      <c r="F194" t="s" s="4">
        <v>3259</v>
      </c>
    </row>
    <row r="195" ht="45.0" customHeight="true">
      <c r="A195" t="s" s="4">
        <v>1244</v>
      </c>
      <c r="B195" t="s" s="4">
        <v>13196</v>
      </c>
      <c r="C195" t="s" s="4">
        <v>13006</v>
      </c>
      <c r="D195" t="s" s="4">
        <v>4381</v>
      </c>
      <c r="E195" t="s" s="4">
        <v>3258</v>
      </c>
      <c r="F195" t="s" s="4">
        <v>3259</v>
      </c>
    </row>
    <row r="196" ht="45.0" customHeight="true">
      <c r="A196" t="s" s="4">
        <v>1250</v>
      </c>
      <c r="B196" t="s" s="4">
        <v>13197</v>
      </c>
      <c r="C196" t="s" s="4">
        <v>13006</v>
      </c>
      <c r="D196" t="s" s="4">
        <v>4381</v>
      </c>
      <c r="E196" t="s" s="4">
        <v>3258</v>
      </c>
      <c r="F196" t="s" s="4">
        <v>3259</v>
      </c>
    </row>
    <row r="197" ht="45.0" customHeight="true">
      <c r="A197" t="s" s="4">
        <v>1256</v>
      </c>
      <c r="B197" t="s" s="4">
        <v>13198</v>
      </c>
      <c r="C197" t="s" s="4">
        <v>13006</v>
      </c>
      <c r="D197" t="s" s="4">
        <v>4381</v>
      </c>
      <c r="E197" t="s" s="4">
        <v>3258</v>
      </c>
      <c r="F197" t="s" s="4">
        <v>3259</v>
      </c>
    </row>
    <row r="198" ht="45.0" customHeight="true">
      <c r="A198" t="s" s="4">
        <v>1263</v>
      </c>
      <c r="B198" t="s" s="4">
        <v>13199</v>
      </c>
      <c r="C198" t="s" s="4">
        <v>13006</v>
      </c>
      <c r="D198" t="s" s="4">
        <v>4381</v>
      </c>
      <c r="E198" t="s" s="4">
        <v>3258</v>
      </c>
      <c r="F198" t="s" s="4">
        <v>3259</v>
      </c>
    </row>
    <row r="199" ht="45.0" customHeight="true">
      <c r="A199" t="s" s="4">
        <v>1269</v>
      </c>
      <c r="B199" t="s" s="4">
        <v>13200</v>
      </c>
      <c r="C199" t="s" s="4">
        <v>13006</v>
      </c>
      <c r="D199" t="s" s="4">
        <v>4381</v>
      </c>
      <c r="E199" t="s" s="4">
        <v>3258</v>
      </c>
      <c r="F199" t="s" s="4">
        <v>3259</v>
      </c>
    </row>
    <row r="200" ht="45.0" customHeight="true">
      <c r="A200" t="s" s="4">
        <v>1275</v>
      </c>
      <c r="B200" t="s" s="4">
        <v>13201</v>
      </c>
      <c r="C200" t="s" s="4">
        <v>13006</v>
      </c>
      <c r="D200" t="s" s="4">
        <v>4381</v>
      </c>
      <c r="E200" t="s" s="4">
        <v>3258</v>
      </c>
      <c r="F200" t="s" s="4">
        <v>3259</v>
      </c>
    </row>
    <row r="201" ht="45.0" customHeight="true">
      <c r="A201" t="s" s="4">
        <v>1281</v>
      </c>
      <c r="B201" t="s" s="4">
        <v>13202</v>
      </c>
      <c r="C201" t="s" s="4">
        <v>13006</v>
      </c>
      <c r="D201" t="s" s="4">
        <v>4381</v>
      </c>
      <c r="E201" t="s" s="4">
        <v>3258</v>
      </c>
      <c r="F201" t="s" s="4">
        <v>3259</v>
      </c>
    </row>
    <row r="202" ht="45.0" customHeight="true">
      <c r="A202" t="s" s="4">
        <v>1285</v>
      </c>
      <c r="B202" t="s" s="4">
        <v>13203</v>
      </c>
      <c r="C202" t="s" s="4">
        <v>13006</v>
      </c>
      <c r="D202" t="s" s="4">
        <v>4381</v>
      </c>
      <c r="E202" t="s" s="4">
        <v>3258</v>
      </c>
      <c r="F202" t="s" s="4">
        <v>3259</v>
      </c>
    </row>
    <row r="203" ht="45.0" customHeight="true">
      <c r="A203" t="s" s="4">
        <v>1291</v>
      </c>
      <c r="B203" t="s" s="4">
        <v>13204</v>
      </c>
      <c r="C203" t="s" s="4">
        <v>13006</v>
      </c>
      <c r="D203" t="s" s="4">
        <v>4381</v>
      </c>
      <c r="E203" t="s" s="4">
        <v>3258</v>
      </c>
      <c r="F203" t="s" s="4">
        <v>3259</v>
      </c>
    </row>
    <row r="204" ht="45.0" customHeight="true">
      <c r="A204" t="s" s="4">
        <v>1296</v>
      </c>
      <c r="B204" t="s" s="4">
        <v>13205</v>
      </c>
      <c r="C204" t="s" s="4">
        <v>13006</v>
      </c>
      <c r="D204" t="s" s="4">
        <v>4381</v>
      </c>
      <c r="E204" t="s" s="4">
        <v>3258</v>
      </c>
      <c r="F204" t="s" s="4">
        <v>3259</v>
      </c>
    </row>
    <row r="205" ht="45.0" customHeight="true">
      <c r="A205" t="s" s="4">
        <v>1300</v>
      </c>
      <c r="B205" t="s" s="4">
        <v>13206</v>
      </c>
      <c r="C205" t="s" s="4">
        <v>13006</v>
      </c>
      <c r="D205" t="s" s="4">
        <v>4381</v>
      </c>
      <c r="E205" t="s" s="4">
        <v>3258</v>
      </c>
      <c r="F205" t="s" s="4">
        <v>3259</v>
      </c>
    </row>
    <row r="206" ht="45.0" customHeight="true">
      <c r="A206" t="s" s="4">
        <v>1305</v>
      </c>
      <c r="B206" t="s" s="4">
        <v>13207</v>
      </c>
      <c r="C206" t="s" s="4">
        <v>13006</v>
      </c>
      <c r="D206" t="s" s="4">
        <v>4381</v>
      </c>
      <c r="E206" t="s" s="4">
        <v>3258</v>
      </c>
      <c r="F206" t="s" s="4">
        <v>3259</v>
      </c>
    </row>
    <row r="207" ht="45.0" customHeight="true">
      <c r="A207" t="s" s="4">
        <v>1311</v>
      </c>
      <c r="B207" t="s" s="4">
        <v>13208</v>
      </c>
      <c r="C207" t="s" s="4">
        <v>13006</v>
      </c>
      <c r="D207" t="s" s="4">
        <v>4381</v>
      </c>
      <c r="E207" t="s" s="4">
        <v>3258</v>
      </c>
      <c r="F207" t="s" s="4">
        <v>3259</v>
      </c>
    </row>
    <row r="208" ht="45.0" customHeight="true">
      <c r="A208" t="s" s="4">
        <v>1316</v>
      </c>
      <c r="B208" t="s" s="4">
        <v>13209</v>
      </c>
      <c r="C208" t="s" s="4">
        <v>13006</v>
      </c>
      <c r="D208" t="s" s="4">
        <v>4381</v>
      </c>
      <c r="E208" t="s" s="4">
        <v>3258</v>
      </c>
      <c r="F208" t="s" s="4">
        <v>3259</v>
      </c>
    </row>
    <row r="209" ht="45.0" customHeight="true">
      <c r="A209" t="s" s="4">
        <v>1322</v>
      </c>
      <c r="B209" t="s" s="4">
        <v>13210</v>
      </c>
      <c r="C209" t="s" s="4">
        <v>13006</v>
      </c>
      <c r="D209" t="s" s="4">
        <v>4381</v>
      </c>
      <c r="E209" t="s" s="4">
        <v>3258</v>
      </c>
      <c r="F209" t="s" s="4">
        <v>3259</v>
      </c>
    </row>
    <row r="210" ht="45.0" customHeight="true">
      <c r="A210" t="s" s="4">
        <v>1329</v>
      </c>
      <c r="B210" t="s" s="4">
        <v>13211</v>
      </c>
      <c r="C210" t="s" s="4">
        <v>13006</v>
      </c>
      <c r="D210" t="s" s="4">
        <v>4381</v>
      </c>
      <c r="E210" t="s" s="4">
        <v>3258</v>
      </c>
      <c r="F210" t="s" s="4">
        <v>3259</v>
      </c>
    </row>
    <row r="211" ht="45.0" customHeight="true">
      <c r="A211" t="s" s="4">
        <v>1334</v>
      </c>
      <c r="B211" t="s" s="4">
        <v>13212</v>
      </c>
      <c r="C211" t="s" s="4">
        <v>13006</v>
      </c>
      <c r="D211" t="s" s="4">
        <v>4381</v>
      </c>
      <c r="E211" t="s" s="4">
        <v>3258</v>
      </c>
      <c r="F211" t="s" s="4">
        <v>3259</v>
      </c>
    </row>
    <row r="212" ht="45.0" customHeight="true">
      <c r="A212" t="s" s="4">
        <v>1339</v>
      </c>
      <c r="B212" t="s" s="4">
        <v>13213</v>
      </c>
      <c r="C212" t="s" s="4">
        <v>13006</v>
      </c>
      <c r="D212" t="s" s="4">
        <v>4381</v>
      </c>
      <c r="E212" t="s" s="4">
        <v>3258</v>
      </c>
      <c r="F212" t="s" s="4">
        <v>3259</v>
      </c>
    </row>
    <row r="213" ht="45.0" customHeight="true">
      <c r="A213" t="s" s="4">
        <v>1344</v>
      </c>
      <c r="B213" t="s" s="4">
        <v>13214</v>
      </c>
      <c r="C213" t="s" s="4">
        <v>13006</v>
      </c>
      <c r="D213" t="s" s="4">
        <v>4381</v>
      </c>
      <c r="E213" t="s" s="4">
        <v>3258</v>
      </c>
      <c r="F213" t="s" s="4">
        <v>3259</v>
      </c>
    </row>
    <row r="214" ht="45.0" customHeight="true">
      <c r="A214" t="s" s="4">
        <v>1349</v>
      </c>
      <c r="B214" t="s" s="4">
        <v>13215</v>
      </c>
      <c r="C214" t="s" s="4">
        <v>13006</v>
      </c>
      <c r="D214" t="s" s="4">
        <v>4381</v>
      </c>
      <c r="E214" t="s" s="4">
        <v>3258</v>
      </c>
      <c r="F214" t="s" s="4">
        <v>3259</v>
      </c>
    </row>
    <row r="215" ht="45.0" customHeight="true">
      <c r="A215" t="s" s="4">
        <v>1353</v>
      </c>
      <c r="B215" t="s" s="4">
        <v>13216</v>
      </c>
      <c r="C215" t="s" s="4">
        <v>13006</v>
      </c>
      <c r="D215" t="s" s="4">
        <v>4381</v>
      </c>
      <c r="E215" t="s" s="4">
        <v>3258</v>
      </c>
      <c r="F215" t="s" s="4">
        <v>3259</v>
      </c>
    </row>
    <row r="216" ht="45.0" customHeight="true">
      <c r="A216" t="s" s="4">
        <v>1357</v>
      </c>
      <c r="B216" t="s" s="4">
        <v>13217</v>
      </c>
      <c r="C216" t="s" s="4">
        <v>13006</v>
      </c>
      <c r="D216" t="s" s="4">
        <v>4381</v>
      </c>
      <c r="E216" t="s" s="4">
        <v>3258</v>
      </c>
      <c r="F216" t="s" s="4">
        <v>3259</v>
      </c>
    </row>
    <row r="217" ht="45.0" customHeight="true">
      <c r="A217" t="s" s="4">
        <v>1362</v>
      </c>
      <c r="B217" t="s" s="4">
        <v>13218</v>
      </c>
      <c r="C217" t="s" s="4">
        <v>13006</v>
      </c>
      <c r="D217" t="s" s="4">
        <v>4381</v>
      </c>
      <c r="E217" t="s" s="4">
        <v>3258</v>
      </c>
      <c r="F217" t="s" s="4">
        <v>3259</v>
      </c>
    </row>
    <row r="218" ht="45.0" customHeight="true">
      <c r="A218" t="s" s="4">
        <v>1366</v>
      </c>
      <c r="B218" t="s" s="4">
        <v>13219</v>
      </c>
      <c r="C218" t="s" s="4">
        <v>13006</v>
      </c>
      <c r="D218" t="s" s="4">
        <v>4381</v>
      </c>
      <c r="E218" t="s" s="4">
        <v>3258</v>
      </c>
      <c r="F218" t="s" s="4">
        <v>3259</v>
      </c>
    </row>
    <row r="219" ht="45.0" customHeight="true">
      <c r="A219" t="s" s="4">
        <v>1371</v>
      </c>
      <c r="B219" t="s" s="4">
        <v>13220</v>
      </c>
      <c r="C219" t="s" s="4">
        <v>13006</v>
      </c>
      <c r="D219" t="s" s="4">
        <v>4381</v>
      </c>
      <c r="E219" t="s" s="4">
        <v>3258</v>
      </c>
      <c r="F219" t="s" s="4">
        <v>3259</v>
      </c>
    </row>
    <row r="220" ht="45.0" customHeight="true">
      <c r="A220" t="s" s="4">
        <v>1377</v>
      </c>
      <c r="B220" t="s" s="4">
        <v>13221</v>
      </c>
      <c r="C220" t="s" s="4">
        <v>13006</v>
      </c>
      <c r="D220" t="s" s="4">
        <v>4381</v>
      </c>
      <c r="E220" t="s" s="4">
        <v>3258</v>
      </c>
      <c r="F220" t="s" s="4">
        <v>3259</v>
      </c>
    </row>
    <row r="221" ht="45.0" customHeight="true">
      <c r="A221" t="s" s="4">
        <v>1382</v>
      </c>
      <c r="B221" t="s" s="4">
        <v>13222</v>
      </c>
      <c r="C221" t="s" s="4">
        <v>13006</v>
      </c>
      <c r="D221" t="s" s="4">
        <v>4381</v>
      </c>
      <c r="E221" t="s" s="4">
        <v>3258</v>
      </c>
      <c r="F221" t="s" s="4">
        <v>3259</v>
      </c>
    </row>
    <row r="222" ht="45.0" customHeight="true">
      <c r="A222" t="s" s="4">
        <v>1386</v>
      </c>
      <c r="B222" t="s" s="4">
        <v>13223</v>
      </c>
      <c r="C222" t="s" s="4">
        <v>13006</v>
      </c>
      <c r="D222" t="s" s="4">
        <v>4381</v>
      </c>
      <c r="E222" t="s" s="4">
        <v>3258</v>
      </c>
      <c r="F222" t="s" s="4">
        <v>3259</v>
      </c>
    </row>
    <row r="223" ht="45.0" customHeight="true">
      <c r="A223" t="s" s="4">
        <v>1393</v>
      </c>
      <c r="B223" t="s" s="4">
        <v>13224</v>
      </c>
      <c r="C223" t="s" s="4">
        <v>13006</v>
      </c>
      <c r="D223" t="s" s="4">
        <v>4381</v>
      </c>
      <c r="E223" t="s" s="4">
        <v>3258</v>
      </c>
      <c r="F223" t="s" s="4">
        <v>3259</v>
      </c>
    </row>
    <row r="224" ht="45.0" customHeight="true">
      <c r="A224" t="s" s="4">
        <v>1400</v>
      </c>
      <c r="B224" t="s" s="4">
        <v>13225</v>
      </c>
      <c r="C224" t="s" s="4">
        <v>13006</v>
      </c>
      <c r="D224" t="s" s="4">
        <v>4381</v>
      </c>
      <c r="E224" t="s" s="4">
        <v>3258</v>
      </c>
      <c r="F224" t="s" s="4">
        <v>3259</v>
      </c>
    </row>
    <row r="225" ht="45.0" customHeight="true">
      <c r="A225" t="s" s="4">
        <v>1407</v>
      </c>
      <c r="B225" t="s" s="4">
        <v>13226</v>
      </c>
      <c r="C225" t="s" s="4">
        <v>13006</v>
      </c>
      <c r="D225" t="s" s="4">
        <v>4381</v>
      </c>
      <c r="E225" t="s" s="4">
        <v>3258</v>
      </c>
      <c r="F225" t="s" s="4">
        <v>3259</v>
      </c>
    </row>
    <row r="226" ht="45.0" customHeight="true">
      <c r="A226" t="s" s="4">
        <v>1412</v>
      </c>
      <c r="B226" t="s" s="4">
        <v>13227</v>
      </c>
      <c r="C226" t="s" s="4">
        <v>13006</v>
      </c>
      <c r="D226" t="s" s="4">
        <v>4381</v>
      </c>
      <c r="E226" t="s" s="4">
        <v>3258</v>
      </c>
      <c r="F226" t="s" s="4">
        <v>3259</v>
      </c>
    </row>
    <row r="227" ht="45.0" customHeight="true">
      <c r="A227" t="s" s="4">
        <v>1418</v>
      </c>
      <c r="B227" t="s" s="4">
        <v>13228</v>
      </c>
      <c r="C227" t="s" s="4">
        <v>13006</v>
      </c>
      <c r="D227" t="s" s="4">
        <v>4381</v>
      </c>
      <c r="E227" t="s" s="4">
        <v>3258</v>
      </c>
      <c r="F227" t="s" s="4">
        <v>3259</v>
      </c>
    </row>
    <row r="228" ht="45.0" customHeight="true">
      <c r="A228" t="s" s="4">
        <v>1423</v>
      </c>
      <c r="B228" t="s" s="4">
        <v>13229</v>
      </c>
      <c r="C228" t="s" s="4">
        <v>13006</v>
      </c>
      <c r="D228" t="s" s="4">
        <v>4381</v>
      </c>
      <c r="E228" t="s" s="4">
        <v>3258</v>
      </c>
      <c r="F228" t="s" s="4">
        <v>3259</v>
      </c>
    </row>
    <row r="229" ht="45.0" customHeight="true">
      <c r="A229" t="s" s="4">
        <v>1429</v>
      </c>
      <c r="B229" t="s" s="4">
        <v>13230</v>
      </c>
      <c r="C229" t="s" s="4">
        <v>13006</v>
      </c>
      <c r="D229" t="s" s="4">
        <v>4381</v>
      </c>
      <c r="E229" t="s" s="4">
        <v>3258</v>
      </c>
      <c r="F229" t="s" s="4">
        <v>3259</v>
      </c>
    </row>
    <row r="230" ht="45.0" customHeight="true">
      <c r="A230" t="s" s="4">
        <v>1436</v>
      </c>
      <c r="B230" t="s" s="4">
        <v>13231</v>
      </c>
      <c r="C230" t="s" s="4">
        <v>13006</v>
      </c>
      <c r="D230" t="s" s="4">
        <v>4381</v>
      </c>
      <c r="E230" t="s" s="4">
        <v>3258</v>
      </c>
      <c r="F230" t="s" s="4">
        <v>3259</v>
      </c>
    </row>
    <row r="231" ht="45.0" customHeight="true">
      <c r="A231" t="s" s="4">
        <v>1439</v>
      </c>
      <c r="B231" t="s" s="4">
        <v>13232</v>
      </c>
      <c r="C231" t="s" s="4">
        <v>13006</v>
      </c>
      <c r="D231" t="s" s="4">
        <v>4381</v>
      </c>
      <c r="E231" t="s" s="4">
        <v>3258</v>
      </c>
      <c r="F231" t="s" s="4">
        <v>3259</v>
      </c>
    </row>
    <row r="232" ht="45.0" customHeight="true">
      <c r="A232" t="s" s="4">
        <v>1444</v>
      </c>
      <c r="B232" t="s" s="4">
        <v>13233</v>
      </c>
      <c r="C232" t="s" s="4">
        <v>13006</v>
      </c>
      <c r="D232" t="s" s="4">
        <v>4381</v>
      </c>
      <c r="E232" t="s" s="4">
        <v>3258</v>
      </c>
      <c r="F232" t="s" s="4">
        <v>3259</v>
      </c>
    </row>
    <row r="233" ht="45.0" customHeight="true">
      <c r="A233" t="s" s="4">
        <v>1449</v>
      </c>
      <c r="B233" t="s" s="4">
        <v>13234</v>
      </c>
      <c r="C233" t="s" s="4">
        <v>13006</v>
      </c>
      <c r="D233" t="s" s="4">
        <v>4381</v>
      </c>
      <c r="E233" t="s" s="4">
        <v>3258</v>
      </c>
      <c r="F233" t="s" s="4">
        <v>3259</v>
      </c>
    </row>
    <row r="234" ht="45.0" customHeight="true">
      <c r="A234" t="s" s="4">
        <v>1454</v>
      </c>
      <c r="B234" t="s" s="4">
        <v>13235</v>
      </c>
      <c r="C234" t="s" s="4">
        <v>13006</v>
      </c>
      <c r="D234" t="s" s="4">
        <v>4381</v>
      </c>
      <c r="E234" t="s" s="4">
        <v>3258</v>
      </c>
      <c r="F234" t="s" s="4">
        <v>3259</v>
      </c>
    </row>
    <row r="235" ht="45.0" customHeight="true">
      <c r="A235" t="s" s="4">
        <v>1459</v>
      </c>
      <c r="B235" t="s" s="4">
        <v>13236</v>
      </c>
      <c r="C235" t="s" s="4">
        <v>13006</v>
      </c>
      <c r="D235" t="s" s="4">
        <v>4381</v>
      </c>
      <c r="E235" t="s" s="4">
        <v>3258</v>
      </c>
      <c r="F235" t="s" s="4">
        <v>3259</v>
      </c>
    </row>
    <row r="236" ht="45.0" customHeight="true">
      <c r="A236" t="s" s="4">
        <v>1464</v>
      </c>
      <c r="B236" t="s" s="4">
        <v>13237</v>
      </c>
      <c r="C236" t="s" s="4">
        <v>13006</v>
      </c>
      <c r="D236" t="s" s="4">
        <v>4381</v>
      </c>
      <c r="E236" t="s" s="4">
        <v>3258</v>
      </c>
      <c r="F236" t="s" s="4">
        <v>3259</v>
      </c>
    </row>
    <row r="237" ht="45.0" customHeight="true">
      <c r="A237" t="s" s="4">
        <v>1470</v>
      </c>
      <c r="B237" t="s" s="4">
        <v>13238</v>
      </c>
      <c r="C237" t="s" s="4">
        <v>13006</v>
      </c>
      <c r="D237" t="s" s="4">
        <v>4381</v>
      </c>
      <c r="E237" t="s" s="4">
        <v>3258</v>
      </c>
      <c r="F237" t="s" s="4">
        <v>3259</v>
      </c>
    </row>
    <row r="238" ht="45.0" customHeight="true">
      <c r="A238" t="s" s="4">
        <v>1474</v>
      </c>
      <c r="B238" t="s" s="4">
        <v>13239</v>
      </c>
      <c r="C238" t="s" s="4">
        <v>13006</v>
      </c>
      <c r="D238" t="s" s="4">
        <v>4381</v>
      </c>
      <c r="E238" t="s" s="4">
        <v>3258</v>
      </c>
      <c r="F238" t="s" s="4">
        <v>3259</v>
      </c>
    </row>
    <row r="239" ht="45.0" customHeight="true">
      <c r="A239" t="s" s="4">
        <v>1479</v>
      </c>
      <c r="B239" t="s" s="4">
        <v>13240</v>
      </c>
      <c r="C239" t="s" s="4">
        <v>13006</v>
      </c>
      <c r="D239" t="s" s="4">
        <v>4381</v>
      </c>
      <c r="E239" t="s" s="4">
        <v>3258</v>
      </c>
      <c r="F239" t="s" s="4">
        <v>3259</v>
      </c>
    </row>
    <row r="240" ht="45.0" customHeight="true">
      <c r="A240" t="s" s="4">
        <v>1483</v>
      </c>
      <c r="B240" t="s" s="4">
        <v>13241</v>
      </c>
      <c r="C240" t="s" s="4">
        <v>13006</v>
      </c>
      <c r="D240" t="s" s="4">
        <v>4381</v>
      </c>
      <c r="E240" t="s" s="4">
        <v>3258</v>
      </c>
      <c r="F240" t="s" s="4">
        <v>3259</v>
      </c>
    </row>
    <row r="241" ht="45.0" customHeight="true">
      <c r="A241" t="s" s="4">
        <v>1490</v>
      </c>
      <c r="B241" t="s" s="4">
        <v>13242</v>
      </c>
      <c r="C241" t="s" s="4">
        <v>13006</v>
      </c>
      <c r="D241" t="s" s="4">
        <v>4381</v>
      </c>
      <c r="E241" t="s" s="4">
        <v>3258</v>
      </c>
      <c r="F241" t="s" s="4">
        <v>3259</v>
      </c>
    </row>
    <row r="242" ht="45.0" customHeight="true">
      <c r="A242" t="s" s="4">
        <v>1496</v>
      </c>
      <c r="B242" t="s" s="4">
        <v>13243</v>
      </c>
      <c r="C242" t="s" s="4">
        <v>13006</v>
      </c>
      <c r="D242" t="s" s="4">
        <v>4381</v>
      </c>
      <c r="E242" t="s" s="4">
        <v>3258</v>
      </c>
      <c r="F242" t="s" s="4">
        <v>3259</v>
      </c>
    </row>
    <row r="243" ht="45.0" customHeight="true">
      <c r="A243" t="s" s="4">
        <v>1502</v>
      </c>
      <c r="B243" t="s" s="4">
        <v>13244</v>
      </c>
      <c r="C243" t="s" s="4">
        <v>13006</v>
      </c>
      <c r="D243" t="s" s="4">
        <v>4381</v>
      </c>
      <c r="E243" t="s" s="4">
        <v>3258</v>
      </c>
      <c r="F243" t="s" s="4">
        <v>3259</v>
      </c>
    </row>
    <row r="244" ht="45.0" customHeight="true">
      <c r="A244" t="s" s="4">
        <v>1507</v>
      </c>
      <c r="B244" t="s" s="4">
        <v>13245</v>
      </c>
      <c r="C244" t="s" s="4">
        <v>13006</v>
      </c>
      <c r="D244" t="s" s="4">
        <v>4381</v>
      </c>
      <c r="E244" t="s" s="4">
        <v>3258</v>
      </c>
      <c r="F244" t="s" s="4">
        <v>3259</v>
      </c>
    </row>
    <row r="245" ht="45.0" customHeight="true">
      <c r="A245" t="s" s="4">
        <v>1510</v>
      </c>
      <c r="B245" t="s" s="4">
        <v>13246</v>
      </c>
      <c r="C245" t="s" s="4">
        <v>13006</v>
      </c>
      <c r="D245" t="s" s="4">
        <v>4381</v>
      </c>
      <c r="E245" t="s" s="4">
        <v>3258</v>
      </c>
      <c r="F245" t="s" s="4">
        <v>3259</v>
      </c>
    </row>
    <row r="246" ht="45.0" customHeight="true">
      <c r="A246" t="s" s="4">
        <v>1515</v>
      </c>
      <c r="B246" t="s" s="4">
        <v>13247</v>
      </c>
      <c r="C246" t="s" s="4">
        <v>13006</v>
      </c>
      <c r="D246" t="s" s="4">
        <v>4381</v>
      </c>
      <c r="E246" t="s" s="4">
        <v>3258</v>
      </c>
      <c r="F246" t="s" s="4">
        <v>3259</v>
      </c>
    </row>
    <row r="247" ht="45.0" customHeight="true">
      <c r="A247" t="s" s="4">
        <v>1519</v>
      </c>
      <c r="B247" t="s" s="4">
        <v>13248</v>
      </c>
      <c r="C247" t="s" s="4">
        <v>13006</v>
      </c>
      <c r="D247" t="s" s="4">
        <v>4381</v>
      </c>
      <c r="E247" t="s" s="4">
        <v>3258</v>
      </c>
      <c r="F247" t="s" s="4">
        <v>3259</v>
      </c>
    </row>
    <row r="248" ht="45.0" customHeight="true">
      <c r="A248" t="s" s="4">
        <v>1525</v>
      </c>
      <c r="B248" t="s" s="4">
        <v>13249</v>
      </c>
      <c r="C248" t="s" s="4">
        <v>13006</v>
      </c>
      <c r="D248" t="s" s="4">
        <v>4381</v>
      </c>
      <c r="E248" t="s" s="4">
        <v>3258</v>
      </c>
      <c r="F248" t="s" s="4">
        <v>3259</v>
      </c>
    </row>
    <row r="249" ht="45.0" customHeight="true">
      <c r="A249" t="s" s="4">
        <v>1531</v>
      </c>
      <c r="B249" t="s" s="4">
        <v>13250</v>
      </c>
      <c r="C249" t="s" s="4">
        <v>13006</v>
      </c>
      <c r="D249" t="s" s="4">
        <v>4381</v>
      </c>
      <c r="E249" t="s" s="4">
        <v>3258</v>
      </c>
      <c r="F249" t="s" s="4">
        <v>3259</v>
      </c>
    </row>
    <row r="250" ht="45.0" customHeight="true">
      <c r="A250" t="s" s="4">
        <v>1536</v>
      </c>
      <c r="B250" t="s" s="4">
        <v>13251</v>
      </c>
      <c r="C250" t="s" s="4">
        <v>13006</v>
      </c>
      <c r="D250" t="s" s="4">
        <v>4381</v>
      </c>
      <c r="E250" t="s" s="4">
        <v>3258</v>
      </c>
      <c r="F250" t="s" s="4">
        <v>3259</v>
      </c>
    </row>
    <row r="251" ht="45.0" customHeight="true">
      <c r="A251" t="s" s="4">
        <v>1541</v>
      </c>
      <c r="B251" t="s" s="4">
        <v>13252</v>
      </c>
      <c r="C251" t="s" s="4">
        <v>13006</v>
      </c>
      <c r="D251" t="s" s="4">
        <v>4381</v>
      </c>
      <c r="E251" t="s" s="4">
        <v>3258</v>
      </c>
      <c r="F251" t="s" s="4">
        <v>3259</v>
      </c>
    </row>
    <row r="252" ht="45.0" customHeight="true">
      <c r="A252" t="s" s="4">
        <v>1547</v>
      </c>
      <c r="B252" t="s" s="4">
        <v>13253</v>
      </c>
      <c r="C252" t="s" s="4">
        <v>13006</v>
      </c>
      <c r="D252" t="s" s="4">
        <v>4381</v>
      </c>
      <c r="E252" t="s" s="4">
        <v>3258</v>
      </c>
      <c r="F252" t="s" s="4">
        <v>3259</v>
      </c>
    </row>
    <row r="253" ht="45.0" customHeight="true">
      <c r="A253" t="s" s="4">
        <v>1551</v>
      </c>
      <c r="B253" t="s" s="4">
        <v>13254</v>
      </c>
      <c r="C253" t="s" s="4">
        <v>13006</v>
      </c>
      <c r="D253" t="s" s="4">
        <v>4381</v>
      </c>
      <c r="E253" t="s" s="4">
        <v>3258</v>
      </c>
      <c r="F253" t="s" s="4">
        <v>3259</v>
      </c>
    </row>
    <row r="254" ht="45.0" customHeight="true">
      <c r="A254" t="s" s="4">
        <v>1554</v>
      </c>
      <c r="B254" t="s" s="4">
        <v>13255</v>
      </c>
      <c r="C254" t="s" s="4">
        <v>13006</v>
      </c>
      <c r="D254" t="s" s="4">
        <v>4381</v>
      </c>
      <c r="E254" t="s" s="4">
        <v>3258</v>
      </c>
      <c r="F254" t="s" s="4">
        <v>3259</v>
      </c>
    </row>
    <row r="255" ht="45.0" customHeight="true">
      <c r="A255" t="s" s="4">
        <v>1560</v>
      </c>
      <c r="B255" t="s" s="4">
        <v>13256</v>
      </c>
      <c r="C255" t="s" s="4">
        <v>13006</v>
      </c>
      <c r="D255" t="s" s="4">
        <v>4381</v>
      </c>
      <c r="E255" t="s" s="4">
        <v>3258</v>
      </c>
      <c r="F255" t="s" s="4">
        <v>3259</v>
      </c>
    </row>
    <row r="256" ht="45.0" customHeight="true">
      <c r="A256" t="s" s="4">
        <v>1565</v>
      </c>
      <c r="B256" t="s" s="4">
        <v>13257</v>
      </c>
      <c r="C256" t="s" s="4">
        <v>13006</v>
      </c>
      <c r="D256" t="s" s="4">
        <v>4381</v>
      </c>
      <c r="E256" t="s" s="4">
        <v>3258</v>
      </c>
      <c r="F256" t="s" s="4">
        <v>3259</v>
      </c>
    </row>
    <row r="257" ht="45.0" customHeight="true">
      <c r="A257" t="s" s="4">
        <v>1569</v>
      </c>
      <c r="B257" t="s" s="4">
        <v>13258</v>
      </c>
      <c r="C257" t="s" s="4">
        <v>13006</v>
      </c>
      <c r="D257" t="s" s="4">
        <v>4381</v>
      </c>
      <c r="E257" t="s" s="4">
        <v>3258</v>
      </c>
      <c r="F257" t="s" s="4">
        <v>3259</v>
      </c>
    </row>
    <row r="258" ht="45.0" customHeight="true">
      <c r="A258" t="s" s="4">
        <v>1574</v>
      </c>
      <c r="B258" t="s" s="4">
        <v>13259</v>
      </c>
      <c r="C258" t="s" s="4">
        <v>13006</v>
      </c>
      <c r="D258" t="s" s="4">
        <v>4381</v>
      </c>
      <c r="E258" t="s" s="4">
        <v>3258</v>
      </c>
      <c r="F258" t="s" s="4">
        <v>3259</v>
      </c>
    </row>
    <row r="259" ht="45.0" customHeight="true">
      <c r="A259" t="s" s="4">
        <v>1578</v>
      </c>
      <c r="B259" t="s" s="4">
        <v>13260</v>
      </c>
      <c r="C259" t="s" s="4">
        <v>13006</v>
      </c>
      <c r="D259" t="s" s="4">
        <v>4381</v>
      </c>
      <c r="E259" t="s" s="4">
        <v>3258</v>
      </c>
      <c r="F259" t="s" s="4">
        <v>3259</v>
      </c>
    </row>
    <row r="260" ht="45.0" customHeight="true">
      <c r="A260" t="s" s="4">
        <v>1583</v>
      </c>
      <c r="B260" t="s" s="4">
        <v>13261</v>
      </c>
      <c r="C260" t="s" s="4">
        <v>13006</v>
      </c>
      <c r="D260" t="s" s="4">
        <v>4381</v>
      </c>
      <c r="E260" t="s" s="4">
        <v>3258</v>
      </c>
      <c r="F260" t="s" s="4">
        <v>3259</v>
      </c>
    </row>
    <row r="261" ht="45.0" customHeight="true">
      <c r="A261" t="s" s="4">
        <v>1589</v>
      </c>
      <c r="B261" t="s" s="4">
        <v>13262</v>
      </c>
      <c r="C261" t="s" s="4">
        <v>13006</v>
      </c>
      <c r="D261" t="s" s="4">
        <v>4381</v>
      </c>
      <c r="E261" t="s" s="4">
        <v>3258</v>
      </c>
      <c r="F261" t="s" s="4">
        <v>3259</v>
      </c>
    </row>
    <row r="262" ht="45.0" customHeight="true">
      <c r="A262" t="s" s="4">
        <v>1596</v>
      </c>
      <c r="B262" t="s" s="4">
        <v>13263</v>
      </c>
      <c r="C262" t="s" s="4">
        <v>13006</v>
      </c>
      <c r="D262" t="s" s="4">
        <v>4381</v>
      </c>
      <c r="E262" t="s" s="4">
        <v>3258</v>
      </c>
      <c r="F262" t="s" s="4">
        <v>3259</v>
      </c>
    </row>
    <row r="263" ht="45.0" customHeight="true">
      <c r="A263" t="s" s="4">
        <v>1601</v>
      </c>
      <c r="B263" t="s" s="4">
        <v>13264</v>
      </c>
      <c r="C263" t="s" s="4">
        <v>13006</v>
      </c>
      <c r="D263" t="s" s="4">
        <v>4381</v>
      </c>
      <c r="E263" t="s" s="4">
        <v>3258</v>
      </c>
      <c r="F263" t="s" s="4">
        <v>3259</v>
      </c>
    </row>
    <row r="264" ht="45.0" customHeight="true">
      <c r="A264" t="s" s="4">
        <v>1607</v>
      </c>
      <c r="B264" t="s" s="4">
        <v>13265</v>
      </c>
      <c r="C264" t="s" s="4">
        <v>13006</v>
      </c>
      <c r="D264" t="s" s="4">
        <v>4381</v>
      </c>
      <c r="E264" t="s" s="4">
        <v>3258</v>
      </c>
      <c r="F264" t="s" s="4">
        <v>3259</v>
      </c>
    </row>
    <row r="265" ht="45.0" customHeight="true">
      <c r="A265" t="s" s="4">
        <v>1610</v>
      </c>
      <c r="B265" t="s" s="4">
        <v>13266</v>
      </c>
      <c r="C265" t="s" s="4">
        <v>13006</v>
      </c>
      <c r="D265" t="s" s="4">
        <v>4381</v>
      </c>
      <c r="E265" t="s" s="4">
        <v>3258</v>
      </c>
      <c r="F265" t="s" s="4">
        <v>3259</v>
      </c>
    </row>
    <row r="266" ht="45.0" customHeight="true">
      <c r="A266" t="s" s="4">
        <v>1615</v>
      </c>
      <c r="B266" t="s" s="4">
        <v>13267</v>
      </c>
      <c r="C266" t="s" s="4">
        <v>13006</v>
      </c>
      <c r="D266" t="s" s="4">
        <v>4381</v>
      </c>
      <c r="E266" t="s" s="4">
        <v>3258</v>
      </c>
      <c r="F266" t="s" s="4">
        <v>3259</v>
      </c>
    </row>
    <row r="267" ht="45.0" customHeight="true">
      <c r="A267" t="s" s="4">
        <v>1620</v>
      </c>
      <c r="B267" t="s" s="4">
        <v>13268</v>
      </c>
      <c r="C267" t="s" s="4">
        <v>13006</v>
      </c>
      <c r="D267" t="s" s="4">
        <v>4381</v>
      </c>
      <c r="E267" t="s" s="4">
        <v>3258</v>
      </c>
      <c r="F267" t="s" s="4">
        <v>3259</v>
      </c>
    </row>
    <row r="268" ht="45.0" customHeight="true">
      <c r="A268" t="s" s="4">
        <v>1627</v>
      </c>
      <c r="B268" t="s" s="4">
        <v>13269</v>
      </c>
      <c r="C268" t="s" s="4">
        <v>13006</v>
      </c>
      <c r="D268" t="s" s="4">
        <v>4381</v>
      </c>
      <c r="E268" t="s" s="4">
        <v>3258</v>
      </c>
      <c r="F268" t="s" s="4">
        <v>3259</v>
      </c>
    </row>
    <row r="269" ht="45.0" customHeight="true">
      <c r="A269" t="s" s="4">
        <v>1631</v>
      </c>
      <c r="B269" t="s" s="4">
        <v>13270</v>
      </c>
      <c r="C269" t="s" s="4">
        <v>13006</v>
      </c>
      <c r="D269" t="s" s="4">
        <v>4381</v>
      </c>
      <c r="E269" t="s" s="4">
        <v>3258</v>
      </c>
      <c r="F269" t="s" s="4">
        <v>3259</v>
      </c>
    </row>
    <row r="270" ht="45.0" customHeight="true">
      <c r="A270" t="s" s="4">
        <v>1635</v>
      </c>
      <c r="B270" t="s" s="4">
        <v>13271</v>
      </c>
      <c r="C270" t="s" s="4">
        <v>13006</v>
      </c>
      <c r="D270" t="s" s="4">
        <v>4381</v>
      </c>
      <c r="E270" t="s" s="4">
        <v>3258</v>
      </c>
      <c r="F270" t="s" s="4">
        <v>3259</v>
      </c>
    </row>
    <row r="271" ht="45.0" customHeight="true">
      <c r="A271" t="s" s="4">
        <v>1641</v>
      </c>
      <c r="B271" t="s" s="4">
        <v>13272</v>
      </c>
      <c r="C271" t="s" s="4">
        <v>13006</v>
      </c>
      <c r="D271" t="s" s="4">
        <v>4381</v>
      </c>
      <c r="E271" t="s" s="4">
        <v>3258</v>
      </c>
      <c r="F271" t="s" s="4">
        <v>3259</v>
      </c>
    </row>
    <row r="272" ht="45.0" customHeight="true">
      <c r="A272" t="s" s="4">
        <v>1645</v>
      </c>
      <c r="B272" t="s" s="4">
        <v>13273</v>
      </c>
      <c r="C272" t="s" s="4">
        <v>13006</v>
      </c>
      <c r="D272" t="s" s="4">
        <v>4381</v>
      </c>
      <c r="E272" t="s" s="4">
        <v>3258</v>
      </c>
      <c r="F272" t="s" s="4">
        <v>3259</v>
      </c>
    </row>
    <row r="273" ht="45.0" customHeight="true">
      <c r="A273" t="s" s="4">
        <v>1648</v>
      </c>
      <c r="B273" t="s" s="4">
        <v>13274</v>
      </c>
      <c r="C273" t="s" s="4">
        <v>13006</v>
      </c>
      <c r="D273" t="s" s="4">
        <v>4381</v>
      </c>
      <c r="E273" t="s" s="4">
        <v>3258</v>
      </c>
      <c r="F273" t="s" s="4">
        <v>3259</v>
      </c>
    </row>
    <row r="274" ht="45.0" customHeight="true">
      <c r="A274" t="s" s="4">
        <v>1655</v>
      </c>
      <c r="B274" t="s" s="4">
        <v>13275</v>
      </c>
      <c r="C274" t="s" s="4">
        <v>13006</v>
      </c>
      <c r="D274" t="s" s="4">
        <v>4381</v>
      </c>
      <c r="E274" t="s" s="4">
        <v>3258</v>
      </c>
      <c r="F274" t="s" s="4">
        <v>3259</v>
      </c>
    </row>
    <row r="275" ht="45.0" customHeight="true">
      <c r="A275" t="s" s="4">
        <v>1659</v>
      </c>
      <c r="B275" t="s" s="4">
        <v>13276</v>
      </c>
      <c r="C275" t="s" s="4">
        <v>13006</v>
      </c>
      <c r="D275" t="s" s="4">
        <v>4381</v>
      </c>
      <c r="E275" t="s" s="4">
        <v>3258</v>
      </c>
      <c r="F275" t="s" s="4">
        <v>3259</v>
      </c>
    </row>
    <row r="276" ht="45.0" customHeight="true">
      <c r="A276" t="s" s="4">
        <v>1663</v>
      </c>
      <c r="B276" t="s" s="4">
        <v>13277</v>
      </c>
      <c r="C276" t="s" s="4">
        <v>13006</v>
      </c>
      <c r="D276" t="s" s="4">
        <v>4381</v>
      </c>
      <c r="E276" t="s" s="4">
        <v>3258</v>
      </c>
      <c r="F276" t="s" s="4">
        <v>3259</v>
      </c>
    </row>
    <row r="277" ht="45.0" customHeight="true">
      <c r="A277" t="s" s="4">
        <v>1668</v>
      </c>
      <c r="B277" t="s" s="4">
        <v>13278</v>
      </c>
      <c r="C277" t="s" s="4">
        <v>13006</v>
      </c>
      <c r="D277" t="s" s="4">
        <v>4381</v>
      </c>
      <c r="E277" t="s" s="4">
        <v>3258</v>
      </c>
      <c r="F277" t="s" s="4">
        <v>3259</v>
      </c>
    </row>
    <row r="278" ht="45.0" customHeight="true">
      <c r="A278" t="s" s="4">
        <v>1674</v>
      </c>
      <c r="B278" t="s" s="4">
        <v>13279</v>
      </c>
      <c r="C278" t="s" s="4">
        <v>13006</v>
      </c>
      <c r="D278" t="s" s="4">
        <v>4381</v>
      </c>
      <c r="E278" t="s" s="4">
        <v>3258</v>
      </c>
      <c r="F278" t="s" s="4">
        <v>3259</v>
      </c>
    </row>
    <row r="279" ht="45.0" customHeight="true">
      <c r="A279" t="s" s="4">
        <v>1681</v>
      </c>
      <c r="B279" t="s" s="4">
        <v>13280</v>
      </c>
      <c r="C279" t="s" s="4">
        <v>13006</v>
      </c>
      <c r="D279" t="s" s="4">
        <v>4381</v>
      </c>
      <c r="E279" t="s" s="4">
        <v>3258</v>
      </c>
      <c r="F279" t="s" s="4">
        <v>3259</v>
      </c>
    </row>
    <row r="280" ht="45.0" customHeight="true">
      <c r="A280" t="s" s="4">
        <v>1686</v>
      </c>
      <c r="B280" t="s" s="4">
        <v>13281</v>
      </c>
      <c r="C280" t="s" s="4">
        <v>13006</v>
      </c>
      <c r="D280" t="s" s="4">
        <v>4381</v>
      </c>
      <c r="E280" t="s" s="4">
        <v>3258</v>
      </c>
      <c r="F280" t="s" s="4">
        <v>3259</v>
      </c>
    </row>
    <row r="281" ht="45.0" customHeight="true">
      <c r="A281" t="s" s="4">
        <v>1692</v>
      </c>
      <c r="B281" t="s" s="4">
        <v>13282</v>
      </c>
      <c r="C281" t="s" s="4">
        <v>13006</v>
      </c>
      <c r="D281" t="s" s="4">
        <v>4381</v>
      </c>
      <c r="E281" t="s" s="4">
        <v>3258</v>
      </c>
      <c r="F281" t="s" s="4">
        <v>3259</v>
      </c>
    </row>
    <row r="282" ht="45.0" customHeight="true">
      <c r="A282" t="s" s="4">
        <v>1697</v>
      </c>
      <c r="B282" t="s" s="4">
        <v>13283</v>
      </c>
      <c r="C282" t="s" s="4">
        <v>13006</v>
      </c>
      <c r="D282" t="s" s="4">
        <v>4381</v>
      </c>
      <c r="E282" t="s" s="4">
        <v>3258</v>
      </c>
      <c r="F282" t="s" s="4">
        <v>3259</v>
      </c>
    </row>
    <row r="283" ht="45.0" customHeight="true">
      <c r="A283" t="s" s="4">
        <v>1701</v>
      </c>
      <c r="B283" t="s" s="4">
        <v>13284</v>
      </c>
      <c r="C283" t="s" s="4">
        <v>13006</v>
      </c>
      <c r="D283" t="s" s="4">
        <v>4381</v>
      </c>
      <c r="E283" t="s" s="4">
        <v>3258</v>
      </c>
      <c r="F283" t="s" s="4">
        <v>3259</v>
      </c>
    </row>
    <row r="284" ht="45.0" customHeight="true">
      <c r="A284" t="s" s="4">
        <v>1707</v>
      </c>
      <c r="B284" t="s" s="4">
        <v>13285</v>
      </c>
      <c r="C284" t="s" s="4">
        <v>13006</v>
      </c>
      <c r="D284" t="s" s="4">
        <v>4381</v>
      </c>
      <c r="E284" t="s" s="4">
        <v>3258</v>
      </c>
      <c r="F284" t="s" s="4">
        <v>3259</v>
      </c>
    </row>
    <row r="285" ht="45.0" customHeight="true">
      <c r="A285" t="s" s="4">
        <v>1711</v>
      </c>
      <c r="B285" t="s" s="4">
        <v>13286</v>
      </c>
      <c r="C285" t="s" s="4">
        <v>13006</v>
      </c>
      <c r="D285" t="s" s="4">
        <v>4381</v>
      </c>
      <c r="E285" t="s" s="4">
        <v>3258</v>
      </c>
      <c r="F285" t="s" s="4">
        <v>3259</v>
      </c>
    </row>
    <row r="286" ht="45.0" customHeight="true">
      <c r="A286" t="s" s="4">
        <v>1718</v>
      </c>
      <c r="B286" t="s" s="4">
        <v>13287</v>
      </c>
      <c r="C286" t="s" s="4">
        <v>13006</v>
      </c>
      <c r="D286" t="s" s="4">
        <v>4381</v>
      </c>
      <c r="E286" t="s" s="4">
        <v>3258</v>
      </c>
      <c r="F286" t="s" s="4">
        <v>3259</v>
      </c>
    </row>
    <row r="287" ht="45.0" customHeight="true">
      <c r="A287" t="s" s="4">
        <v>1724</v>
      </c>
      <c r="B287" t="s" s="4">
        <v>13288</v>
      </c>
      <c r="C287" t="s" s="4">
        <v>13006</v>
      </c>
      <c r="D287" t="s" s="4">
        <v>4381</v>
      </c>
      <c r="E287" t="s" s="4">
        <v>3258</v>
      </c>
      <c r="F287" t="s" s="4">
        <v>3259</v>
      </c>
    </row>
    <row r="288" ht="45.0" customHeight="true">
      <c r="A288" t="s" s="4">
        <v>1729</v>
      </c>
      <c r="B288" t="s" s="4">
        <v>13289</v>
      </c>
      <c r="C288" t="s" s="4">
        <v>13006</v>
      </c>
      <c r="D288" t="s" s="4">
        <v>4381</v>
      </c>
      <c r="E288" t="s" s="4">
        <v>3258</v>
      </c>
      <c r="F288" t="s" s="4">
        <v>3259</v>
      </c>
    </row>
    <row r="289" ht="45.0" customHeight="true">
      <c r="A289" t="s" s="4">
        <v>1734</v>
      </c>
      <c r="B289" t="s" s="4">
        <v>13290</v>
      </c>
      <c r="C289" t="s" s="4">
        <v>13006</v>
      </c>
      <c r="D289" t="s" s="4">
        <v>4381</v>
      </c>
      <c r="E289" t="s" s="4">
        <v>3258</v>
      </c>
      <c r="F289" t="s" s="4">
        <v>3259</v>
      </c>
    </row>
    <row r="290" ht="45.0" customHeight="true">
      <c r="A290" t="s" s="4">
        <v>1739</v>
      </c>
      <c r="B290" t="s" s="4">
        <v>13291</v>
      </c>
      <c r="C290" t="s" s="4">
        <v>13006</v>
      </c>
      <c r="D290" t="s" s="4">
        <v>4381</v>
      </c>
      <c r="E290" t="s" s="4">
        <v>3258</v>
      </c>
      <c r="F290" t="s" s="4">
        <v>3259</v>
      </c>
    </row>
    <row r="291" ht="45.0" customHeight="true">
      <c r="A291" t="s" s="4">
        <v>1743</v>
      </c>
      <c r="B291" t="s" s="4">
        <v>13292</v>
      </c>
      <c r="C291" t="s" s="4">
        <v>13006</v>
      </c>
      <c r="D291" t="s" s="4">
        <v>4381</v>
      </c>
      <c r="E291" t="s" s="4">
        <v>3258</v>
      </c>
      <c r="F291" t="s" s="4">
        <v>3259</v>
      </c>
    </row>
    <row r="292" ht="45.0" customHeight="true">
      <c r="A292" t="s" s="4">
        <v>1748</v>
      </c>
      <c r="B292" t="s" s="4">
        <v>13293</v>
      </c>
      <c r="C292" t="s" s="4">
        <v>13006</v>
      </c>
      <c r="D292" t="s" s="4">
        <v>4381</v>
      </c>
      <c r="E292" t="s" s="4">
        <v>3258</v>
      </c>
      <c r="F292" t="s" s="4">
        <v>3259</v>
      </c>
    </row>
    <row r="293" ht="45.0" customHeight="true">
      <c r="A293" t="s" s="4">
        <v>1753</v>
      </c>
      <c r="B293" t="s" s="4">
        <v>13294</v>
      </c>
      <c r="C293" t="s" s="4">
        <v>13006</v>
      </c>
      <c r="D293" t="s" s="4">
        <v>4381</v>
      </c>
      <c r="E293" t="s" s="4">
        <v>3258</v>
      </c>
      <c r="F293" t="s" s="4">
        <v>3259</v>
      </c>
    </row>
    <row r="294" ht="45.0" customHeight="true">
      <c r="A294" t="s" s="4">
        <v>1759</v>
      </c>
      <c r="B294" t="s" s="4">
        <v>13295</v>
      </c>
      <c r="C294" t="s" s="4">
        <v>13006</v>
      </c>
      <c r="D294" t="s" s="4">
        <v>4381</v>
      </c>
      <c r="E294" t="s" s="4">
        <v>3258</v>
      </c>
      <c r="F294" t="s" s="4">
        <v>3259</v>
      </c>
    </row>
    <row r="295" ht="45.0" customHeight="true">
      <c r="A295" t="s" s="4">
        <v>1763</v>
      </c>
      <c r="B295" t="s" s="4">
        <v>13296</v>
      </c>
      <c r="C295" t="s" s="4">
        <v>13006</v>
      </c>
      <c r="D295" t="s" s="4">
        <v>4381</v>
      </c>
      <c r="E295" t="s" s="4">
        <v>3258</v>
      </c>
      <c r="F295" t="s" s="4">
        <v>3259</v>
      </c>
    </row>
    <row r="296" ht="45.0" customHeight="true">
      <c r="A296" t="s" s="4">
        <v>1767</v>
      </c>
      <c r="B296" t="s" s="4">
        <v>13297</v>
      </c>
      <c r="C296" t="s" s="4">
        <v>13006</v>
      </c>
      <c r="D296" t="s" s="4">
        <v>4381</v>
      </c>
      <c r="E296" t="s" s="4">
        <v>3258</v>
      </c>
      <c r="F296" t="s" s="4">
        <v>3259</v>
      </c>
    </row>
    <row r="297" ht="45.0" customHeight="true">
      <c r="A297" t="s" s="4">
        <v>1774</v>
      </c>
      <c r="B297" t="s" s="4">
        <v>13298</v>
      </c>
      <c r="C297" t="s" s="4">
        <v>13006</v>
      </c>
      <c r="D297" t="s" s="4">
        <v>4381</v>
      </c>
      <c r="E297" t="s" s="4">
        <v>3258</v>
      </c>
      <c r="F297" t="s" s="4">
        <v>3259</v>
      </c>
    </row>
    <row r="298" ht="45.0" customHeight="true">
      <c r="A298" t="s" s="4">
        <v>1779</v>
      </c>
      <c r="B298" t="s" s="4">
        <v>13299</v>
      </c>
      <c r="C298" t="s" s="4">
        <v>13006</v>
      </c>
      <c r="D298" t="s" s="4">
        <v>4381</v>
      </c>
      <c r="E298" t="s" s="4">
        <v>3258</v>
      </c>
      <c r="F298" t="s" s="4">
        <v>3259</v>
      </c>
    </row>
    <row r="299" ht="45.0" customHeight="true">
      <c r="A299" t="s" s="4">
        <v>1784</v>
      </c>
      <c r="B299" t="s" s="4">
        <v>13300</v>
      </c>
      <c r="C299" t="s" s="4">
        <v>13006</v>
      </c>
      <c r="D299" t="s" s="4">
        <v>4381</v>
      </c>
      <c r="E299" t="s" s="4">
        <v>3258</v>
      </c>
      <c r="F299" t="s" s="4">
        <v>3259</v>
      </c>
    </row>
    <row r="300" ht="45.0" customHeight="true">
      <c r="A300" t="s" s="4">
        <v>1789</v>
      </c>
      <c r="B300" t="s" s="4">
        <v>13301</v>
      </c>
      <c r="C300" t="s" s="4">
        <v>13006</v>
      </c>
      <c r="D300" t="s" s="4">
        <v>4381</v>
      </c>
      <c r="E300" t="s" s="4">
        <v>3258</v>
      </c>
      <c r="F300" t="s" s="4">
        <v>3259</v>
      </c>
    </row>
    <row r="301" ht="45.0" customHeight="true">
      <c r="A301" t="s" s="4">
        <v>1793</v>
      </c>
      <c r="B301" t="s" s="4">
        <v>13302</v>
      </c>
      <c r="C301" t="s" s="4">
        <v>13006</v>
      </c>
      <c r="D301" t="s" s="4">
        <v>4381</v>
      </c>
      <c r="E301" t="s" s="4">
        <v>3258</v>
      </c>
      <c r="F301" t="s" s="4">
        <v>3259</v>
      </c>
    </row>
    <row r="302" ht="45.0" customHeight="true">
      <c r="A302" t="s" s="4">
        <v>1798</v>
      </c>
      <c r="B302" t="s" s="4">
        <v>13303</v>
      </c>
      <c r="C302" t="s" s="4">
        <v>13006</v>
      </c>
      <c r="D302" t="s" s="4">
        <v>4381</v>
      </c>
      <c r="E302" t="s" s="4">
        <v>3258</v>
      </c>
      <c r="F302" t="s" s="4">
        <v>3259</v>
      </c>
    </row>
    <row r="303" ht="45.0" customHeight="true">
      <c r="A303" t="s" s="4">
        <v>1803</v>
      </c>
      <c r="B303" t="s" s="4">
        <v>13304</v>
      </c>
      <c r="C303" t="s" s="4">
        <v>13006</v>
      </c>
      <c r="D303" t="s" s="4">
        <v>4381</v>
      </c>
      <c r="E303" t="s" s="4">
        <v>3258</v>
      </c>
      <c r="F303" t="s" s="4">
        <v>3259</v>
      </c>
    </row>
    <row r="304" ht="45.0" customHeight="true">
      <c r="A304" t="s" s="4">
        <v>1807</v>
      </c>
      <c r="B304" t="s" s="4">
        <v>13305</v>
      </c>
      <c r="C304" t="s" s="4">
        <v>13006</v>
      </c>
      <c r="D304" t="s" s="4">
        <v>4381</v>
      </c>
      <c r="E304" t="s" s="4">
        <v>3258</v>
      </c>
      <c r="F304" t="s" s="4">
        <v>3259</v>
      </c>
    </row>
    <row r="305" ht="45.0" customHeight="true">
      <c r="A305" t="s" s="4">
        <v>1812</v>
      </c>
      <c r="B305" t="s" s="4">
        <v>13306</v>
      </c>
      <c r="C305" t="s" s="4">
        <v>13006</v>
      </c>
      <c r="D305" t="s" s="4">
        <v>4381</v>
      </c>
      <c r="E305" t="s" s="4">
        <v>3258</v>
      </c>
      <c r="F305" t="s" s="4">
        <v>3259</v>
      </c>
    </row>
    <row r="306" ht="45.0" customHeight="true">
      <c r="A306" t="s" s="4">
        <v>1816</v>
      </c>
      <c r="B306" t="s" s="4">
        <v>13307</v>
      </c>
      <c r="C306" t="s" s="4">
        <v>13006</v>
      </c>
      <c r="D306" t="s" s="4">
        <v>4381</v>
      </c>
      <c r="E306" t="s" s="4">
        <v>3258</v>
      </c>
      <c r="F306" t="s" s="4">
        <v>3259</v>
      </c>
    </row>
    <row r="307" ht="45.0" customHeight="true">
      <c r="A307" t="s" s="4">
        <v>1819</v>
      </c>
      <c r="B307" t="s" s="4">
        <v>13308</v>
      </c>
      <c r="C307" t="s" s="4">
        <v>13006</v>
      </c>
      <c r="D307" t="s" s="4">
        <v>4381</v>
      </c>
      <c r="E307" t="s" s="4">
        <v>3258</v>
      </c>
      <c r="F307" t="s" s="4">
        <v>3259</v>
      </c>
    </row>
    <row r="308" ht="45.0" customHeight="true">
      <c r="A308" t="s" s="4">
        <v>1824</v>
      </c>
      <c r="B308" t="s" s="4">
        <v>13309</v>
      </c>
      <c r="C308" t="s" s="4">
        <v>13006</v>
      </c>
      <c r="D308" t="s" s="4">
        <v>4381</v>
      </c>
      <c r="E308" t="s" s="4">
        <v>3258</v>
      </c>
      <c r="F308" t="s" s="4">
        <v>3259</v>
      </c>
    </row>
    <row r="309" ht="45.0" customHeight="true">
      <c r="A309" t="s" s="4">
        <v>1828</v>
      </c>
      <c r="B309" t="s" s="4">
        <v>13310</v>
      </c>
      <c r="C309" t="s" s="4">
        <v>13006</v>
      </c>
      <c r="D309" t="s" s="4">
        <v>4381</v>
      </c>
      <c r="E309" t="s" s="4">
        <v>3258</v>
      </c>
      <c r="F309" t="s" s="4">
        <v>3259</v>
      </c>
    </row>
    <row r="310" ht="45.0" customHeight="true">
      <c r="A310" t="s" s="4">
        <v>1832</v>
      </c>
      <c r="B310" t="s" s="4">
        <v>13311</v>
      </c>
      <c r="C310" t="s" s="4">
        <v>13006</v>
      </c>
      <c r="D310" t="s" s="4">
        <v>4381</v>
      </c>
      <c r="E310" t="s" s="4">
        <v>3258</v>
      </c>
      <c r="F310" t="s" s="4">
        <v>3259</v>
      </c>
    </row>
    <row r="311" ht="45.0" customHeight="true">
      <c r="A311" t="s" s="4">
        <v>1836</v>
      </c>
      <c r="B311" t="s" s="4">
        <v>13312</v>
      </c>
      <c r="C311" t="s" s="4">
        <v>13006</v>
      </c>
      <c r="D311" t="s" s="4">
        <v>4381</v>
      </c>
      <c r="E311" t="s" s="4">
        <v>3258</v>
      </c>
      <c r="F311" t="s" s="4">
        <v>3259</v>
      </c>
    </row>
    <row r="312" ht="45.0" customHeight="true">
      <c r="A312" t="s" s="4">
        <v>1840</v>
      </c>
      <c r="B312" t="s" s="4">
        <v>13313</v>
      </c>
      <c r="C312" t="s" s="4">
        <v>13006</v>
      </c>
      <c r="D312" t="s" s="4">
        <v>4381</v>
      </c>
      <c r="E312" t="s" s="4">
        <v>3258</v>
      </c>
      <c r="F312" t="s" s="4">
        <v>3259</v>
      </c>
    </row>
    <row r="313" ht="45.0" customHeight="true">
      <c r="A313" t="s" s="4">
        <v>1845</v>
      </c>
      <c r="B313" t="s" s="4">
        <v>13314</v>
      </c>
      <c r="C313" t="s" s="4">
        <v>13006</v>
      </c>
      <c r="D313" t="s" s="4">
        <v>4381</v>
      </c>
      <c r="E313" t="s" s="4">
        <v>3258</v>
      </c>
      <c r="F313" t="s" s="4">
        <v>3259</v>
      </c>
    </row>
    <row r="314" ht="45.0" customHeight="true">
      <c r="A314" t="s" s="4">
        <v>1850</v>
      </c>
      <c r="B314" t="s" s="4">
        <v>13315</v>
      </c>
      <c r="C314" t="s" s="4">
        <v>13006</v>
      </c>
      <c r="D314" t="s" s="4">
        <v>4381</v>
      </c>
      <c r="E314" t="s" s="4">
        <v>3258</v>
      </c>
      <c r="F314" t="s" s="4">
        <v>3259</v>
      </c>
    </row>
    <row r="315" ht="45.0" customHeight="true">
      <c r="A315" t="s" s="4">
        <v>1854</v>
      </c>
      <c r="B315" t="s" s="4">
        <v>13316</v>
      </c>
      <c r="C315" t="s" s="4">
        <v>13006</v>
      </c>
      <c r="D315" t="s" s="4">
        <v>4381</v>
      </c>
      <c r="E315" t="s" s="4">
        <v>3258</v>
      </c>
      <c r="F315" t="s" s="4">
        <v>3259</v>
      </c>
    </row>
    <row r="316" ht="45.0" customHeight="true">
      <c r="A316" t="s" s="4">
        <v>1858</v>
      </c>
      <c r="B316" t="s" s="4">
        <v>13317</v>
      </c>
      <c r="C316" t="s" s="4">
        <v>13006</v>
      </c>
      <c r="D316" t="s" s="4">
        <v>4381</v>
      </c>
      <c r="E316" t="s" s="4">
        <v>3258</v>
      </c>
      <c r="F316" t="s" s="4">
        <v>3259</v>
      </c>
    </row>
    <row r="317" ht="45.0" customHeight="true">
      <c r="A317" t="s" s="4">
        <v>1862</v>
      </c>
      <c r="B317" t="s" s="4">
        <v>13318</v>
      </c>
      <c r="C317" t="s" s="4">
        <v>13006</v>
      </c>
      <c r="D317" t="s" s="4">
        <v>4381</v>
      </c>
      <c r="E317" t="s" s="4">
        <v>3258</v>
      </c>
      <c r="F317" t="s" s="4">
        <v>3259</v>
      </c>
    </row>
    <row r="318" ht="45.0" customHeight="true">
      <c r="A318" t="s" s="4">
        <v>1867</v>
      </c>
      <c r="B318" t="s" s="4">
        <v>13319</v>
      </c>
      <c r="C318" t="s" s="4">
        <v>13006</v>
      </c>
      <c r="D318" t="s" s="4">
        <v>4381</v>
      </c>
      <c r="E318" t="s" s="4">
        <v>3258</v>
      </c>
      <c r="F318" t="s" s="4">
        <v>3259</v>
      </c>
    </row>
    <row r="319" ht="45.0" customHeight="true">
      <c r="A319" t="s" s="4">
        <v>1873</v>
      </c>
      <c r="B319" t="s" s="4">
        <v>13320</v>
      </c>
      <c r="C319" t="s" s="4">
        <v>13006</v>
      </c>
      <c r="D319" t="s" s="4">
        <v>4381</v>
      </c>
      <c r="E319" t="s" s="4">
        <v>3258</v>
      </c>
      <c r="F319" t="s" s="4">
        <v>3259</v>
      </c>
    </row>
    <row r="320" ht="45.0" customHeight="true">
      <c r="A320" t="s" s="4">
        <v>1876</v>
      </c>
      <c r="B320" t="s" s="4">
        <v>13321</v>
      </c>
      <c r="C320" t="s" s="4">
        <v>13006</v>
      </c>
      <c r="D320" t="s" s="4">
        <v>4381</v>
      </c>
      <c r="E320" t="s" s="4">
        <v>3258</v>
      </c>
      <c r="F320" t="s" s="4">
        <v>3259</v>
      </c>
    </row>
    <row r="321" ht="45.0" customHeight="true">
      <c r="A321" t="s" s="4">
        <v>1881</v>
      </c>
      <c r="B321" t="s" s="4">
        <v>13322</v>
      </c>
      <c r="C321" t="s" s="4">
        <v>13006</v>
      </c>
      <c r="D321" t="s" s="4">
        <v>4381</v>
      </c>
      <c r="E321" t="s" s="4">
        <v>3258</v>
      </c>
      <c r="F321" t="s" s="4">
        <v>3259</v>
      </c>
    </row>
    <row r="322" ht="45.0" customHeight="true">
      <c r="A322" t="s" s="4">
        <v>1885</v>
      </c>
      <c r="B322" t="s" s="4">
        <v>13323</v>
      </c>
      <c r="C322" t="s" s="4">
        <v>13006</v>
      </c>
      <c r="D322" t="s" s="4">
        <v>4381</v>
      </c>
      <c r="E322" t="s" s="4">
        <v>3258</v>
      </c>
      <c r="F322" t="s" s="4">
        <v>3259</v>
      </c>
    </row>
    <row r="323" ht="45.0" customHeight="true">
      <c r="A323" t="s" s="4">
        <v>1888</v>
      </c>
      <c r="B323" t="s" s="4">
        <v>13324</v>
      </c>
      <c r="C323" t="s" s="4">
        <v>13006</v>
      </c>
      <c r="D323" t="s" s="4">
        <v>4381</v>
      </c>
      <c r="E323" t="s" s="4">
        <v>3258</v>
      </c>
      <c r="F323" t="s" s="4">
        <v>3259</v>
      </c>
    </row>
    <row r="324" ht="45.0" customHeight="true">
      <c r="A324" t="s" s="4">
        <v>1891</v>
      </c>
      <c r="B324" t="s" s="4">
        <v>13325</v>
      </c>
      <c r="C324" t="s" s="4">
        <v>13006</v>
      </c>
      <c r="D324" t="s" s="4">
        <v>4381</v>
      </c>
      <c r="E324" t="s" s="4">
        <v>3258</v>
      </c>
      <c r="F324" t="s" s="4">
        <v>3259</v>
      </c>
    </row>
    <row r="325" ht="45.0" customHeight="true">
      <c r="A325" t="s" s="4">
        <v>1896</v>
      </c>
      <c r="B325" t="s" s="4">
        <v>13326</v>
      </c>
      <c r="C325" t="s" s="4">
        <v>13006</v>
      </c>
      <c r="D325" t="s" s="4">
        <v>4381</v>
      </c>
      <c r="E325" t="s" s="4">
        <v>3258</v>
      </c>
      <c r="F325" t="s" s="4">
        <v>3259</v>
      </c>
    </row>
    <row r="326" ht="45.0" customHeight="true">
      <c r="A326" t="s" s="4">
        <v>1901</v>
      </c>
      <c r="B326" t="s" s="4">
        <v>13327</v>
      </c>
      <c r="C326" t="s" s="4">
        <v>13006</v>
      </c>
      <c r="D326" t="s" s="4">
        <v>4381</v>
      </c>
      <c r="E326" t="s" s="4">
        <v>3258</v>
      </c>
      <c r="F326" t="s" s="4">
        <v>3259</v>
      </c>
    </row>
    <row r="327" ht="45.0" customHeight="true">
      <c r="A327" t="s" s="4">
        <v>1904</v>
      </c>
      <c r="B327" t="s" s="4">
        <v>13328</v>
      </c>
      <c r="C327" t="s" s="4">
        <v>13006</v>
      </c>
      <c r="D327" t="s" s="4">
        <v>4381</v>
      </c>
      <c r="E327" t="s" s="4">
        <v>3258</v>
      </c>
      <c r="F327" t="s" s="4">
        <v>3259</v>
      </c>
    </row>
    <row r="328" ht="45.0" customHeight="true">
      <c r="A328" t="s" s="4">
        <v>1907</v>
      </c>
      <c r="B328" t="s" s="4">
        <v>13329</v>
      </c>
      <c r="C328" t="s" s="4">
        <v>13006</v>
      </c>
      <c r="D328" t="s" s="4">
        <v>4381</v>
      </c>
      <c r="E328" t="s" s="4">
        <v>3258</v>
      </c>
      <c r="F328" t="s" s="4">
        <v>3259</v>
      </c>
    </row>
    <row r="329" ht="45.0" customHeight="true">
      <c r="A329" t="s" s="4">
        <v>1913</v>
      </c>
      <c r="B329" t="s" s="4">
        <v>13330</v>
      </c>
      <c r="C329" t="s" s="4">
        <v>13006</v>
      </c>
      <c r="D329" t="s" s="4">
        <v>4381</v>
      </c>
      <c r="E329" t="s" s="4">
        <v>3258</v>
      </c>
      <c r="F329" t="s" s="4">
        <v>3259</v>
      </c>
    </row>
    <row r="330" ht="45.0" customHeight="true">
      <c r="A330" t="s" s="4">
        <v>1917</v>
      </c>
      <c r="B330" t="s" s="4">
        <v>13331</v>
      </c>
      <c r="C330" t="s" s="4">
        <v>13006</v>
      </c>
      <c r="D330" t="s" s="4">
        <v>4381</v>
      </c>
      <c r="E330" t="s" s="4">
        <v>3258</v>
      </c>
      <c r="F330" t="s" s="4">
        <v>3259</v>
      </c>
    </row>
    <row r="331" ht="45.0" customHeight="true">
      <c r="A331" t="s" s="4">
        <v>1922</v>
      </c>
      <c r="B331" t="s" s="4">
        <v>13332</v>
      </c>
      <c r="C331" t="s" s="4">
        <v>13006</v>
      </c>
      <c r="D331" t="s" s="4">
        <v>4381</v>
      </c>
      <c r="E331" t="s" s="4">
        <v>3258</v>
      </c>
      <c r="F331" t="s" s="4">
        <v>3259</v>
      </c>
    </row>
    <row r="332" ht="45.0" customHeight="true">
      <c r="A332" t="s" s="4">
        <v>1925</v>
      </c>
      <c r="B332" t="s" s="4">
        <v>13333</v>
      </c>
      <c r="C332" t="s" s="4">
        <v>13006</v>
      </c>
      <c r="D332" t="s" s="4">
        <v>4381</v>
      </c>
      <c r="E332" t="s" s="4">
        <v>3258</v>
      </c>
      <c r="F332" t="s" s="4">
        <v>3259</v>
      </c>
    </row>
    <row r="333" ht="45.0" customHeight="true">
      <c r="A333" t="s" s="4">
        <v>1929</v>
      </c>
      <c r="B333" t="s" s="4">
        <v>13334</v>
      </c>
      <c r="C333" t="s" s="4">
        <v>13006</v>
      </c>
      <c r="D333" t="s" s="4">
        <v>4381</v>
      </c>
      <c r="E333" t="s" s="4">
        <v>3258</v>
      </c>
      <c r="F333" t="s" s="4">
        <v>3259</v>
      </c>
    </row>
    <row r="334" ht="45.0" customHeight="true">
      <c r="A334" t="s" s="4">
        <v>1934</v>
      </c>
      <c r="B334" t="s" s="4">
        <v>13335</v>
      </c>
      <c r="C334" t="s" s="4">
        <v>13006</v>
      </c>
      <c r="D334" t="s" s="4">
        <v>4381</v>
      </c>
      <c r="E334" t="s" s="4">
        <v>3258</v>
      </c>
      <c r="F334" t="s" s="4">
        <v>3259</v>
      </c>
    </row>
    <row r="335" ht="45.0" customHeight="true">
      <c r="A335" t="s" s="4">
        <v>1937</v>
      </c>
      <c r="B335" t="s" s="4">
        <v>13336</v>
      </c>
      <c r="C335" t="s" s="4">
        <v>13006</v>
      </c>
      <c r="D335" t="s" s="4">
        <v>4381</v>
      </c>
      <c r="E335" t="s" s="4">
        <v>3258</v>
      </c>
      <c r="F335" t="s" s="4">
        <v>3259</v>
      </c>
    </row>
    <row r="336" ht="45.0" customHeight="true">
      <c r="A336" t="s" s="4">
        <v>1939</v>
      </c>
      <c r="B336" t="s" s="4">
        <v>13337</v>
      </c>
      <c r="C336" t="s" s="4">
        <v>13006</v>
      </c>
      <c r="D336" t="s" s="4">
        <v>4381</v>
      </c>
      <c r="E336" t="s" s="4">
        <v>3258</v>
      </c>
      <c r="F336" t="s" s="4">
        <v>3259</v>
      </c>
    </row>
    <row r="337" ht="45.0" customHeight="true">
      <c r="A337" t="s" s="4">
        <v>1943</v>
      </c>
      <c r="B337" t="s" s="4">
        <v>13338</v>
      </c>
      <c r="C337" t="s" s="4">
        <v>13006</v>
      </c>
      <c r="D337" t="s" s="4">
        <v>4381</v>
      </c>
      <c r="E337" t="s" s="4">
        <v>3258</v>
      </c>
      <c r="F337" t="s" s="4">
        <v>3259</v>
      </c>
    </row>
    <row r="338" ht="45.0" customHeight="true">
      <c r="A338" t="s" s="4">
        <v>1948</v>
      </c>
      <c r="B338" t="s" s="4">
        <v>13339</v>
      </c>
      <c r="C338" t="s" s="4">
        <v>13006</v>
      </c>
      <c r="D338" t="s" s="4">
        <v>4381</v>
      </c>
      <c r="E338" t="s" s="4">
        <v>3258</v>
      </c>
      <c r="F338" t="s" s="4">
        <v>3259</v>
      </c>
    </row>
    <row r="339" ht="45.0" customHeight="true">
      <c r="A339" t="s" s="4">
        <v>1951</v>
      </c>
      <c r="B339" t="s" s="4">
        <v>13340</v>
      </c>
      <c r="C339" t="s" s="4">
        <v>13006</v>
      </c>
      <c r="D339" t="s" s="4">
        <v>4381</v>
      </c>
      <c r="E339" t="s" s="4">
        <v>3258</v>
      </c>
      <c r="F339" t="s" s="4">
        <v>3259</v>
      </c>
    </row>
    <row r="340" ht="45.0" customHeight="true">
      <c r="A340" t="s" s="4">
        <v>1953</v>
      </c>
      <c r="B340" t="s" s="4">
        <v>13341</v>
      </c>
      <c r="C340" t="s" s="4">
        <v>13006</v>
      </c>
      <c r="D340" t="s" s="4">
        <v>4381</v>
      </c>
      <c r="E340" t="s" s="4">
        <v>3258</v>
      </c>
      <c r="F340" t="s" s="4">
        <v>3259</v>
      </c>
    </row>
    <row r="341" ht="45.0" customHeight="true">
      <c r="A341" t="s" s="4">
        <v>1958</v>
      </c>
      <c r="B341" t="s" s="4">
        <v>13342</v>
      </c>
      <c r="C341" t="s" s="4">
        <v>13006</v>
      </c>
      <c r="D341" t="s" s="4">
        <v>4381</v>
      </c>
      <c r="E341" t="s" s="4">
        <v>3258</v>
      </c>
      <c r="F341" t="s" s="4">
        <v>3259</v>
      </c>
    </row>
    <row r="342" ht="45.0" customHeight="true">
      <c r="A342" t="s" s="4">
        <v>1961</v>
      </c>
      <c r="B342" t="s" s="4">
        <v>13343</v>
      </c>
      <c r="C342" t="s" s="4">
        <v>13006</v>
      </c>
      <c r="D342" t="s" s="4">
        <v>4381</v>
      </c>
      <c r="E342" t="s" s="4">
        <v>3258</v>
      </c>
      <c r="F342" t="s" s="4">
        <v>3259</v>
      </c>
    </row>
    <row r="343" ht="45.0" customHeight="true">
      <c r="A343" t="s" s="4">
        <v>1965</v>
      </c>
      <c r="B343" t="s" s="4">
        <v>13344</v>
      </c>
      <c r="C343" t="s" s="4">
        <v>13006</v>
      </c>
      <c r="D343" t="s" s="4">
        <v>4381</v>
      </c>
      <c r="E343" t="s" s="4">
        <v>3258</v>
      </c>
      <c r="F343" t="s" s="4">
        <v>3259</v>
      </c>
    </row>
    <row r="344" ht="45.0" customHeight="true">
      <c r="A344" t="s" s="4">
        <v>1969</v>
      </c>
      <c r="B344" t="s" s="4">
        <v>13345</v>
      </c>
      <c r="C344" t="s" s="4">
        <v>13006</v>
      </c>
      <c r="D344" t="s" s="4">
        <v>4381</v>
      </c>
      <c r="E344" t="s" s="4">
        <v>3258</v>
      </c>
      <c r="F344" t="s" s="4">
        <v>3259</v>
      </c>
    </row>
    <row r="345" ht="45.0" customHeight="true">
      <c r="A345" t="s" s="4">
        <v>1972</v>
      </c>
      <c r="B345" t="s" s="4">
        <v>13346</v>
      </c>
      <c r="C345" t="s" s="4">
        <v>13006</v>
      </c>
      <c r="D345" t="s" s="4">
        <v>4381</v>
      </c>
      <c r="E345" t="s" s="4">
        <v>3258</v>
      </c>
      <c r="F345" t="s" s="4">
        <v>3259</v>
      </c>
    </row>
    <row r="346" ht="45.0" customHeight="true">
      <c r="A346" t="s" s="4">
        <v>1976</v>
      </c>
      <c r="B346" t="s" s="4">
        <v>13347</v>
      </c>
      <c r="C346" t="s" s="4">
        <v>13006</v>
      </c>
      <c r="D346" t="s" s="4">
        <v>4381</v>
      </c>
      <c r="E346" t="s" s="4">
        <v>3258</v>
      </c>
      <c r="F346" t="s" s="4">
        <v>3259</v>
      </c>
    </row>
    <row r="347" ht="45.0" customHeight="true">
      <c r="A347" t="s" s="4">
        <v>1979</v>
      </c>
      <c r="B347" t="s" s="4">
        <v>13348</v>
      </c>
      <c r="C347" t="s" s="4">
        <v>13006</v>
      </c>
      <c r="D347" t="s" s="4">
        <v>4381</v>
      </c>
      <c r="E347" t="s" s="4">
        <v>3258</v>
      </c>
      <c r="F347" t="s" s="4">
        <v>3259</v>
      </c>
    </row>
    <row r="348" ht="45.0" customHeight="true">
      <c r="A348" t="s" s="4">
        <v>1983</v>
      </c>
      <c r="B348" t="s" s="4">
        <v>13349</v>
      </c>
      <c r="C348" t="s" s="4">
        <v>13006</v>
      </c>
      <c r="D348" t="s" s="4">
        <v>4381</v>
      </c>
      <c r="E348" t="s" s="4">
        <v>3258</v>
      </c>
      <c r="F348" t="s" s="4">
        <v>3259</v>
      </c>
    </row>
    <row r="349" ht="45.0" customHeight="true">
      <c r="A349" t="s" s="4">
        <v>1989</v>
      </c>
      <c r="B349" t="s" s="4">
        <v>13350</v>
      </c>
      <c r="C349" t="s" s="4">
        <v>13006</v>
      </c>
      <c r="D349" t="s" s="4">
        <v>4381</v>
      </c>
      <c r="E349" t="s" s="4">
        <v>3258</v>
      </c>
      <c r="F349" t="s" s="4">
        <v>3259</v>
      </c>
    </row>
    <row r="350" ht="45.0" customHeight="true">
      <c r="A350" t="s" s="4">
        <v>1995</v>
      </c>
      <c r="B350" t="s" s="4">
        <v>13351</v>
      </c>
      <c r="C350" t="s" s="4">
        <v>13006</v>
      </c>
      <c r="D350" t="s" s="4">
        <v>4381</v>
      </c>
      <c r="E350" t="s" s="4">
        <v>3258</v>
      </c>
      <c r="F350" t="s" s="4">
        <v>3259</v>
      </c>
    </row>
    <row r="351" ht="45.0" customHeight="true">
      <c r="A351" t="s" s="4">
        <v>1999</v>
      </c>
      <c r="B351" t="s" s="4">
        <v>13352</v>
      </c>
      <c r="C351" t="s" s="4">
        <v>13006</v>
      </c>
      <c r="D351" t="s" s="4">
        <v>4381</v>
      </c>
      <c r="E351" t="s" s="4">
        <v>3258</v>
      </c>
      <c r="F351" t="s" s="4">
        <v>3259</v>
      </c>
    </row>
    <row r="352" ht="45.0" customHeight="true">
      <c r="A352" t="s" s="4">
        <v>2003</v>
      </c>
      <c r="B352" t="s" s="4">
        <v>13353</v>
      </c>
      <c r="C352" t="s" s="4">
        <v>13006</v>
      </c>
      <c r="D352" t="s" s="4">
        <v>4381</v>
      </c>
      <c r="E352" t="s" s="4">
        <v>3258</v>
      </c>
      <c r="F352" t="s" s="4">
        <v>3259</v>
      </c>
    </row>
    <row r="353" ht="45.0" customHeight="true">
      <c r="A353" t="s" s="4">
        <v>2008</v>
      </c>
      <c r="B353" t="s" s="4">
        <v>13354</v>
      </c>
      <c r="C353" t="s" s="4">
        <v>13006</v>
      </c>
      <c r="D353" t="s" s="4">
        <v>4381</v>
      </c>
      <c r="E353" t="s" s="4">
        <v>3258</v>
      </c>
      <c r="F353" t="s" s="4">
        <v>3259</v>
      </c>
    </row>
    <row r="354" ht="45.0" customHeight="true">
      <c r="A354" t="s" s="4">
        <v>2011</v>
      </c>
      <c r="B354" t="s" s="4">
        <v>13355</v>
      </c>
      <c r="C354" t="s" s="4">
        <v>13006</v>
      </c>
      <c r="D354" t="s" s="4">
        <v>4381</v>
      </c>
      <c r="E354" t="s" s="4">
        <v>3258</v>
      </c>
      <c r="F354" t="s" s="4">
        <v>3259</v>
      </c>
    </row>
    <row r="355" ht="45.0" customHeight="true">
      <c r="A355" t="s" s="4">
        <v>2019</v>
      </c>
      <c r="B355" t="s" s="4">
        <v>13356</v>
      </c>
      <c r="C355" t="s" s="4">
        <v>13006</v>
      </c>
      <c r="D355" t="s" s="4">
        <v>4381</v>
      </c>
      <c r="E355" t="s" s="4">
        <v>3258</v>
      </c>
      <c r="F355" t="s" s="4">
        <v>3259</v>
      </c>
    </row>
    <row r="356" ht="45.0" customHeight="true">
      <c r="A356" t="s" s="4">
        <v>2022</v>
      </c>
      <c r="B356" t="s" s="4">
        <v>13357</v>
      </c>
      <c r="C356" t="s" s="4">
        <v>13006</v>
      </c>
      <c r="D356" t="s" s="4">
        <v>4381</v>
      </c>
      <c r="E356" t="s" s="4">
        <v>3258</v>
      </c>
      <c r="F356" t="s" s="4">
        <v>3259</v>
      </c>
    </row>
    <row r="357" ht="45.0" customHeight="true">
      <c r="A357" t="s" s="4">
        <v>2025</v>
      </c>
      <c r="B357" t="s" s="4">
        <v>13358</v>
      </c>
      <c r="C357" t="s" s="4">
        <v>13006</v>
      </c>
      <c r="D357" t="s" s="4">
        <v>4381</v>
      </c>
      <c r="E357" t="s" s="4">
        <v>3258</v>
      </c>
      <c r="F357" t="s" s="4">
        <v>3259</v>
      </c>
    </row>
    <row r="358" ht="45.0" customHeight="true">
      <c r="A358" t="s" s="4">
        <v>2030</v>
      </c>
      <c r="B358" t="s" s="4">
        <v>13359</v>
      </c>
      <c r="C358" t="s" s="4">
        <v>13006</v>
      </c>
      <c r="D358" t="s" s="4">
        <v>4381</v>
      </c>
      <c r="E358" t="s" s="4">
        <v>3258</v>
      </c>
      <c r="F358" t="s" s="4">
        <v>3259</v>
      </c>
    </row>
    <row r="359" ht="45.0" customHeight="true">
      <c r="A359" t="s" s="4">
        <v>2035</v>
      </c>
      <c r="B359" t="s" s="4">
        <v>13360</v>
      </c>
      <c r="C359" t="s" s="4">
        <v>13006</v>
      </c>
      <c r="D359" t="s" s="4">
        <v>4381</v>
      </c>
      <c r="E359" t="s" s="4">
        <v>3258</v>
      </c>
      <c r="F359" t="s" s="4">
        <v>3259</v>
      </c>
    </row>
    <row r="360" ht="45.0" customHeight="true">
      <c r="A360" t="s" s="4">
        <v>2039</v>
      </c>
      <c r="B360" t="s" s="4">
        <v>13361</v>
      </c>
      <c r="C360" t="s" s="4">
        <v>13006</v>
      </c>
      <c r="D360" t="s" s="4">
        <v>4381</v>
      </c>
      <c r="E360" t="s" s="4">
        <v>3258</v>
      </c>
      <c r="F360" t="s" s="4">
        <v>3259</v>
      </c>
    </row>
    <row r="361" ht="45.0" customHeight="true">
      <c r="A361" t="s" s="4">
        <v>2043</v>
      </c>
      <c r="B361" t="s" s="4">
        <v>13362</v>
      </c>
      <c r="C361" t="s" s="4">
        <v>13006</v>
      </c>
      <c r="D361" t="s" s="4">
        <v>4381</v>
      </c>
      <c r="E361" t="s" s="4">
        <v>3258</v>
      </c>
      <c r="F361" t="s" s="4">
        <v>3259</v>
      </c>
    </row>
    <row r="362" ht="45.0" customHeight="true">
      <c r="A362" t="s" s="4">
        <v>2048</v>
      </c>
      <c r="B362" t="s" s="4">
        <v>13363</v>
      </c>
      <c r="C362" t="s" s="4">
        <v>13006</v>
      </c>
      <c r="D362" t="s" s="4">
        <v>4381</v>
      </c>
      <c r="E362" t="s" s="4">
        <v>3258</v>
      </c>
      <c r="F362" t="s" s="4">
        <v>3259</v>
      </c>
    </row>
    <row r="363" ht="45.0" customHeight="true">
      <c r="A363" t="s" s="4">
        <v>2052</v>
      </c>
      <c r="B363" t="s" s="4">
        <v>13364</v>
      </c>
      <c r="C363" t="s" s="4">
        <v>13006</v>
      </c>
      <c r="D363" t="s" s="4">
        <v>4381</v>
      </c>
      <c r="E363" t="s" s="4">
        <v>3258</v>
      </c>
      <c r="F363" t="s" s="4">
        <v>3259</v>
      </c>
    </row>
    <row r="364" ht="45.0" customHeight="true">
      <c r="A364" t="s" s="4">
        <v>2055</v>
      </c>
      <c r="B364" t="s" s="4">
        <v>13365</v>
      </c>
      <c r="C364" t="s" s="4">
        <v>13006</v>
      </c>
      <c r="D364" t="s" s="4">
        <v>4381</v>
      </c>
      <c r="E364" t="s" s="4">
        <v>3258</v>
      </c>
      <c r="F364" t="s" s="4">
        <v>3259</v>
      </c>
    </row>
    <row r="365" ht="45.0" customHeight="true">
      <c r="A365" t="s" s="4">
        <v>2059</v>
      </c>
      <c r="B365" t="s" s="4">
        <v>13366</v>
      </c>
      <c r="C365" t="s" s="4">
        <v>13006</v>
      </c>
      <c r="D365" t="s" s="4">
        <v>4381</v>
      </c>
      <c r="E365" t="s" s="4">
        <v>3258</v>
      </c>
      <c r="F365" t="s" s="4">
        <v>3259</v>
      </c>
    </row>
    <row r="366" ht="45.0" customHeight="true">
      <c r="A366" t="s" s="4">
        <v>2063</v>
      </c>
      <c r="B366" t="s" s="4">
        <v>13367</v>
      </c>
      <c r="C366" t="s" s="4">
        <v>13006</v>
      </c>
      <c r="D366" t="s" s="4">
        <v>4381</v>
      </c>
      <c r="E366" t="s" s="4">
        <v>3258</v>
      </c>
      <c r="F366" t="s" s="4">
        <v>3259</v>
      </c>
    </row>
    <row r="367" ht="45.0" customHeight="true">
      <c r="A367" t="s" s="4">
        <v>2068</v>
      </c>
      <c r="B367" t="s" s="4">
        <v>13368</v>
      </c>
      <c r="C367" t="s" s="4">
        <v>13006</v>
      </c>
      <c r="D367" t="s" s="4">
        <v>4381</v>
      </c>
      <c r="E367" t="s" s="4">
        <v>3258</v>
      </c>
      <c r="F367" t="s" s="4">
        <v>3259</v>
      </c>
    </row>
    <row r="368" ht="45.0" customHeight="true">
      <c r="A368" t="s" s="4">
        <v>2074</v>
      </c>
      <c r="B368" t="s" s="4">
        <v>13369</v>
      </c>
      <c r="C368" t="s" s="4">
        <v>13006</v>
      </c>
      <c r="D368" t="s" s="4">
        <v>4381</v>
      </c>
      <c r="E368" t="s" s="4">
        <v>3258</v>
      </c>
      <c r="F368" t="s" s="4">
        <v>3259</v>
      </c>
    </row>
    <row r="369" ht="45.0" customHeight="true">
      <c r="A369" t="s" s="4">
        <v>2078</v>
      </c>
      <c r="B369" t="s" s="4">
        <v>13370</v>
      </c>
      <c r="C369" t="s" s="4">
        <v>13006</v>
      </c>
      <c r="D369" t="s" s="4">
        <v>4381</v>
      </c>
      <c r="E369" t="s" s="4">
        <v>3258</v>
      </c>
      <c r="F369" t="s" s="4">
        <v>3259</v>
      </c>
    </row>
    <row r="370" ht="45.0" customHeight="true">
      <c r="A370" t="s" s="4">
        <v>2081</v>
      </c>
      <c r="B370" t="s" s="4">
        <v>13371</v>
      </c>
      <c r="C370" t="s" s="4">
        <v>13006</v>
      </c>
      <c r="D370" t="s" s="4">
        <v>4381</v>
      </c>
      <c r="E370" t="s" s="4">
        <v>3258</v>
      </c>
      <c r="F370" t="s" s="4">
        <v>3259</v>
      </c>
    </row>
    <row r="371" ht="45.0" customHeight="true">
      <c r="A371" t="s" s="4">
        <v>2085</v>
      </c>
      <c r="B371" t="s" s="4">
        <v>13372</v>
      </c>
      <c r="C371" t="s" s="4">
        <v>13006</v>
      </c>
      <c r="D371" t="s" s="4">
        <v>4381</v>
      </c>
      <c r="E371" t="s" s="4">
        <v>3258</v>
      </c>
      <c r="F371" t="s" s="4">
        <v>3259</v>
      </c>
    </row>
    <row r="372" ht="45.0" customHeight="true">
      <c r="A372" t="s" s="4">
        <v>2089</v>
      </c>
      <c r="B372" t="s" s="4">
        <v>13373</v>
      </c>
      <c r="C372" t="s" s="4">
        <v>13006</v>
      </c>
      <c r="D372" t="s" s="4">
        <v>4381</v>
      </c>
      <c r="E372" t="s" s="4">
        <v>3258</v>
      </c>
      <c r="F372" t="s" s="4">
        <v>3259</v>
      </c>
    </row>
    <row r="373" ht="45.0" customHeight="true">
      <c r="A373" t="s" s="4">
        <v>2091</v>
      </c>
      <c r="B373" t="s" s="4">
        <v>13374</v>
      </c>
      <c r="C373" t="s" s="4">
        <v>13006</v>
      </c>
      <c r="D373" t="s" s="4">
        <v>4381</v>
      </c>
      <c r="E373" t="s" s="4">
        <v>3258</v>
      </c>
      <c r="F373" t="s" s="4">
        <v>3259</v>
      </c>
    </row>
    <row r="374" ht="45.0" customHeight="true">
      <c r="A374" t="s" s="4">
        <v>2094</v>
      </c>
      <c r="B374" t="s" s="4">
        <v>13375</v>
      </c>
      <c r="C374" t="s" s="4">
        <v>13006</v>
      </c>
      <c r="D374" t="s" s="4">
        <v>4381</v>
      </c>
      <c r="E374" t="s" s="4">
        <v>3258</v>
      </c>
      <c r="F374" t="s" s="4">
        <v>3259</v>
      </c>
    </row>
    <row r="375" ht="45.0" customHeight="true">
      <c r="A375" t="s" s="4">
        <v>2099</v>
      </c>
      <c r="B375" t="s" s="4">
        <v>13376</v>
      </c>
      <c r="C375" t="s" s="4">
        <v>13006</v>
      </c>
      <c r="D375" t="s" s="4">
        <v>4381</v>
      </c>
      <c r="E375" t="s" s="4">
        <v>3258</v>
      </c>
      <c r="F375" t="s" s="4">
        <v>3259</v>
      </c>
    </row>
    <row r="376" ht="45.0" customHeight="true">
      <c r="A376" t="s" s="4">
        <v>2102</v>
      </c>
      <c r="B376" t="s" s="4">
        <v>13377</v>
      </c>
      <c r="C376" t="s" s="4">
        <v>13006</v>
      </c>
      <c r="D376" t="s" s="4">
        <v>4381</v>
      </c>
      <c r="E376" t="s" s="4">
        <v>3258</v>
      </c>
      <c r="F376" t="s" s="4">
        <v>3259</v>
      </c>
    </row>
    <row r="377" ht="45.0" customHeight="true">
      <c r="A377" t="s" s="4">
        <v>2104</v>
      </c>
      <c r="B377" t="s" s="4">
        <v>13378</v>
      </c>
      <c r="C377" t="s" s="4">
        <v>13006</v>
      </c>
      <c r="D377" t="s" s="4">
        <v>4381</v>
      </c>
      <c r="E377" t="s" s="4">
        <v>3258</v>
      </c>
      <c r="F377" t="s" s="4">
        <v>3259</v>
      </c>
    </row>
    <row r="378" ht="45.0" customHeight="true">
      <c r="A378" t="s" s="4">
        <v>2107</v>
      </c>
      <c r="B378" t="s" s="4">
        <v>13379</v>
      </c>
      <c r="C378" t="s" s="4">
        <v>13006</v>
      </c>
      <c r="D378" t="s" s="4">
        <v>4381</v>
      </c>
      <c r="E378" t="s" s="4">
        <v>3258</v>
      </c>
      <c r="F378" t="s" s="4">
        <v>3259</v>
      </c>
    </row>
    <row r="379" ht="45.0" customHeight="true">
      <c r="A379" t="s" s="4">
        <v>2109</v>
      </c>
      <c r="B379" t="s" s="4">
        <v>13380</v>
      </c>
      <c r="C379" t="s" s="4">
        <v>13006</v>
      </c>
      <c r="D379" t="s" s="4">
        <v>4381</v>
      </c>
      <c r="E379" t="s" s="4">
        <v>3258</v>
      </c>
      <c r="F379" t="s" s="4">
        <v>3259</v>
      </c>
    </row>
    <row r="380" ht="45.0" customHeight="true">
      <c r="A380" t="s" s="4">
        <v>2114</v>
      </c>
      <c r="B380" t="s" s="4">
        <v>13381</v>
      </c>
      <c r="C380" t="s" s="4">
        <v>13006</v>
      </c>
      <c r="D380" t="s" s="4">
        <v>4381</v>
      </c>
      <c r="E380" t="s" s="4">
        <v>3258</v>
      </c>
      <c r="F380" t="s" s="4">
        <v>3259</v>
      </c>
    </row>
    <row r="381" ht="45.0" customHeight="true">
      <c r="A381" t="s" s="4">
        <v>2117</v>
      </c>
      <c r="B381" t="s" s="4">
        <v>13382</v>
      </c>
      <c r="C381" t="s" s="4">
        <v>13006</v>
      </c>
      <c r="D381" t="s" s="4">
        <v>4381</v>
      </c>
      <c r="E381" t="s" s="4">
        <v>3258</v>
      </c>
      <c r="F381" t="s" s="4">
        <v>3259</v>
      </c>
    </row>
    <row r="382" ht="45.0" customHeight="true">
      <c r="A382" t="s" s="4">
        <v>2119</v>
      </c>
      <c r="B382" t="s" s="4">
        <v>13383</v>
      </c>
      <c r="C382" t="s" s="4">
        <v>13006</v>
      </c>
      <c r="D382" t="s" s="4">
        <v>4381</v>
      </c>
      <c r="E382" t="s" s="4">
        <v>3258</v>
      </c>
      <c r="F382" t="s" s="4">
        <v>3259</v>
      </c>
    </row>
    <row r="383" ht="45.0" customHeight="true">
      <c r="A383" t="s" s="4">
        <v>2122</v>
      </c>
      <c r="B383" t="s" s="4">
        <v>13384</v>
      </c>
      <c r="C383" t="s" s="4">
        <v>13006</v>
      </c>
      <c r="D383" t="s" s="4">
        <v>4381</v>
      </c>
      <c r="E383" t="s" s="4">
        <v>3258</v>
      </c>
      <c r="F383" t="s" s="4">
        <v>3259</v>
      </c>
    </row>
    <row r="384" ht="45.0" customHeight="true">
      <c r="A384" t="s" s="4">
        <v>2126</v>
      </c>
      <c r="B384" t="s" s="4">
        <v>13385</v>
      </c>
      <c r="C384" t="s" s="4">
        <v>13006</v>
      </c>
      <c r="D384" t="s" s="4">
        <v>4381</v>
      </c>
      <c r="E384" t="s" s="4">
        <v>3258</v>
      </c>
      <c r="F384" t="s" s="4">
        <v>3259</v>
      </c>
    </row>
    <row r="385" ht="45.0" customHeight="true">
      <c r="A385" t="s" s="4">
        <v>2128</v>
      </c>
      <c r="B385" t="s" s="4">
        <v>13386</v>
      </c>
      <c r="C385" t="s" s="4">
        <v>13006</v>
      </c>
      <c r="D385" t="s" s="4">
        <v>4381</v>
      </c>
      <c r="E385" t="s" s="4">
        <v>3258</v>
      </c>
      <c r="F385" t="s" s="4">
        <v>3259</v>
      </c>
    </row>
    <row r="386" ht="45.0" customHeight="true">
      <c r="A386" t="s" s="4">
        <v>2130</v>
      </c>
      <c r="B386" t="s" s="4">
        <v>13387</v>
      </c>
      <c r="C386" t="s" s="4">
        <v>13006</v>
      </c>
      <c r="D386" t="s" s="4">
        <v>4381</v>
      </c>
      <c r="E386" t="s" s="4">
        <v>3258</v>
      </c>
      <c r="F386" t="s" s="4">
        <v>3259</v>
      </c>
    </row>
    <row r="387" ht="45.0" customHeight="true">
      <c r="A387" t="s" s="4">
        <v>2135</v>
      </c>
      <c r="B387" t="s" s="4">
        <v>13388</v>
      </c>
      <c r="C387" t="s" s="4">
        <v>13006</v>
      </c>
      <c r="D387" t="s" s="4">
        <v>4381</v>
      </c>
      <c r="E387" t="s" s="4">
        <v>3258</v>
      </c>
      <c r="F387" t="s" s="4">
        <v>3259</v>
      </c>
    </row>
    <row r="388" ht="45.0" customHeight="true">
      <c r="A388" t="s" s="4">
        <v>2138</v>
      </c>
      <c r="B388" t="s" s="4">
        <v>13389</v>
      </c>
      <c r="C388" t="s" s="4">
        <v>13006</v>
      </c>
      <c r="D388" t="s" s="4">
        <v>4381</v>
      </c>
      <c r="E388" t="s" s="4">
        <v>3258</v>
      </c>
      <c r="F388" t="s" s="4">
        <v>3259</v>
      </c>
    </row>
    <row r="389" ht="45.0" customHeight="true">
      <c r="A389" t="s" s="4">
        <v>2140</v>
      </c>
      <c r="B389" t="s" s="4">
        <v>13390</v>
      </c>
      <c r="C389" t="s" s="4">
        <v>13006</v>
      </c>
      <c r="D389" t="s" s="4">
        <v>4381</v>
      </c>
      <c r="E389" t="s" s="4">
        <v>3258</v>
      </c>
      <c r="F389" t="s" s="4">
        <v>3259</v>
      </c>
    </row>
    <row r="390" ht="45.0" customHeight="true">
      <c r="A390" t="s" s="4">
        <v>2143</v>
      </c>
      <c r="B390" t="s" s="4">
        <v>13391</v>
      </c>
      <c r="C390" t="s" s="4">
        <v>13006</v>
      </c>
      <c r="D390" t="s" s="4">
        <v>4381</v>
      </c>
      <c r="E390" t="s" s="4">
        <v>3258</v>
      </c>
      <c r="F390" t="s" s="4">
        <v>3259</v>
      </c>
    </row>
    <row r="391" ht="45.0" customHeight="true">
      <c r="A391" t="s" s="4">
        <v>2148</v>
      </c>
      <c r="B391" t="s" s="4">
        <v>13392</v>
      </c>
      <c r="C391" t="s" s="4">
        <v>13006</v>
      </c>
      <c r="D391" t="s" s="4">
        <v>4381</v>
      </c>
      <c r="E391" t="s" s="4">
        <v>3258</v>
      </c>
      <c r="F391" t="s" s="4">
        <v>3259</v>
      </c>
    </row>
    <row r="392" ht="45.0" customHeight="true">
      <c r="A392" t="s" s="4">
        <v>2152</v>
      </c>
      <c r="B392" t="s" s="4">
        <v>13393</v>
      </c>
      <c r="C392" t="s" s="4">
        <v>13006</v>
      </c>
      <c r="D392" t="s" s="4">
        <v>4381</v>
      </c>
      <c r="E392" t="s" s="4">
        <v>3258</v>
      </c>
      <c r="F392" t="s" s="4">
        <v>3259</v>
      </c>
    </row>
    <row r="393" ht="45.0" customHeight="true">
      <c r="A393" t="s" s="4">
        <v>2156</v>
      </c>
      <c r="B393" t="s" s="4">
        <v>13394</v>
      </c>
      <c r="C393" t="s" s="4">
        <v>13006</v>
      </c>
      <c r="D393" t="s" s="4">
        <v>4381</v>
      </c>
      <c r="E393" t="s" s="4">
        <v>3258</v>
      </c>
      <c r="F393" t="s" s="4">
        <v>3259</v>
      </c>
    </row>
    <row r="394" ht="45.0" customHeight="true">
      <c r="A394" t="s" s="4">
        <v>2161</v>
      </c>
      <c r="B394" t="s" s="4">
        <v>13395</v>
      </c>
      <c r="C394" t="s" s="4">
        <v>13006</v>
      </c>
      <c r="D394" t="s" s="4">
        <v>4381</v>
      </c>
      <c r="E394" t="s" s="4">
        <v>3258</v>
      </c>
      <c r="F394" t="s" s="4">
        <v>3259</v>
      </c>
    </row>
    <row r="395" ht="45.0" customHeight="true">
      <c r="A395" t="s" s="4">
        <v>2163</v>
      </c>
      <c r="B395" t="s" s="4">
        <v>13396</v>
      </c>
      <c r="C395" t="s" s="4">
        <v>13006</v>
      </c>
      <c r="D395" t="s" s="4">
        <v>4381</v>
      </c>
      <c r="E395" t="s" s="4">
        <v>3258</v>
      </c>
      <c r="F395" t="s" s="4">
        <v>3259</v>
      </c>
    </row>
    <row r="396" ht="45.0" customHeight="true">
      <c r="A396" t="s" s="4">
        <v>2168</v>
      </c>
      <c r="B396" t="s" s="4">
        <v>13397</v>
      </c>
      <c r="C396" t="s" s="4">
        <v>13006</v>
      </c>
      <c r="D396" t="s" s="4">
        <v>4381</v>
      </c>
      <c r="E396" t="s" s="4">
        <v>3258</v>
      </c>
      <c r="F396" t="s" s="4">
        <v>3259</v>
      </c>
    </row>
    <row r="397" ht="45.0" customHeight="true">
      <c r="A397" t="s" s="4">
        <v>2172</v>
      </c>
      <c r="B397" t="s" s="4">
        <v>13398</v>
      </c>
      <c r="C397" t="s" s="4">
        <v>13006</v>
      </c>
      <c r="D397" t="s" s="4">
        <v>4381</v>
      </c>
      <c r="E397" t="s" s="4">
        <v>3258</v>
      </c>
      <c r="F397" t="s" s="4">
        <v>3259</v>
      </c>
    </row>
    <row r="398" ht="45.0" customHeight="true">
      <c r="A398" t="s" s="4">
        <v>2175</v>
      </c>
      <c r="B398" t="s" s="4">
        <v>13399</v>
      </c>
      <c r="C398" t="s" s="4">
        <v>13006</v>
      </c>
      <c r="D398" t="s" s="4">
        <v>4381</v>
      </c>
      <c r="E398" t="s" s="4">
        <v>3258</v>
      </c>
      <c r="F398" t="s" s="4">
        <v>3259</v>
      </c>
    </row>
    <row r="399" ht="45.0" customHeight="true">
      <c r="A399" t="s" s="4">
        <v>2181</v>
      </c>
      <c r="B399" t="s" s="4">
        <v>13400</v>
      </c>
      <c r="C399" t="s" s="4">
        <v>13006</v>
      </c>
      <c r="D399" t="s" s="4">
        <v>4381</v>
      </c>
      <c r="E399" t="s" s="4">
        <v>3258</v>
      </c>
      <c r="F399" t="s" s="4">
        <v>3259</v>
      </c>
    </row>
    <row r="400" ht="45.0" customHeight="true">
      <c r="A400" t="s" s="4">
        <v>2183</v>
      </c>
      <c r="B400" t="s" s="4">
        <v>13401</v>
      </c>
      <c r="C400" t="s" s="4">
        <v>13006</v>
      </c>
      <c r="D400" t="s" s="4">
        <v>4381</v>
      </c>
      <c r="E400" t="s" s="4">
        <v>3258</v>
      </c>
      <c r="F400" t="s" s="4">
        <v>3259</v>
      </c>
    </row>
    <row r="401" ht="45.0" customHeight="true">
      <c r="A401" t="s" s="4">
        <v>2188</v>
      </c>
      <c r="B401" t="s" s="4">
        <v>13402</v>
      </c>
      <c r="C401" t="s" s="4">
        <v>13006</v>
      </c>
      <c r="D401" t="s" s="4">
        <v>4381</v>
      </c>
      <c r="E401" t="s" s="4">
        <v>3258</v>
      </c>
      <c r="F401" t="s" s="4">
        <v>3259</v>
      </c>
    </row>
    <row r="402" ht="45.0" customHeight="true">
      <c r="A402" t="s" s="4">
        <v>2193</v>
      </c>
      <c r="B402" t="s" s="4">
        <v>13403</v>
      </c>
      <c r="C402" t="s" s="4">
        <v>13006</v>
      </c>
      <c r="D402" t="s" s="4">
        <v>4381</v>
      </c>
      <c r="E402" t="s" s="4">
        <v>3258</v>
      </c>
      <c r="F402" t="s" s="4">
        <v>3259</v>
      </c>
    </row>
    <row r="403" ht="45.0" customHeight="true">
      <c r="A403" t="s" s="4">
        <v>2196</v>
      </c>
      <c r="B403" t="s" s="4">
        <v>13404</v>
      </c>
      <c r="C403" t="s" s="4">
        <v>13006</v>
      </c>
      <c r="D403" t="s" s="4">
        <v>4381</v>
      </c>
      <c r="E403" t="s" s="4">
        <v>3258</v>
      </c>
      <c r="F403" t="s" s="4">
        <v>3259</v>
      </c>
    </row>
    <row r="404" ht="45.0" customHeight="true">
      <c r="A404" t="s" s="4">
        <v>2200</v>
      </c>
      <c r="B404" t="s" s="4">
        <v>13405</v>
      </c>
      <c r="C404" t="s" s="4">
        <v>13006</v>
      </c>
      <c r="D404" t="s" s="4">
        <v>4381</v>
      </c>
      <c r="E404" t="s" s="4">
        <v>3258</v>
      </c>
      <c r="F404" t="s" s="4">
        <v>3259</v>
      </c>
    </row>
    <row r="405" ht="45.0" customHeight="true">
      <c r="A405" t="s" s="4">
        <v>2203</v>
      </c>
      <c r="B405" t="s" s="4">
        <v>13406</v>
      </c>
      <c r="C405" t="s" s="4">
        <v>13006</v>
      </c>
      <c r="D405" t="s" s="4">
        <v>4381</v>
      </c>
      <c r="E405" t="s" s="4">
        <v>3258</v>
      </c>
      <c r="F405" t="s" s="4">
        <v>3259</v>
      </c>
    </row>
    <row r="406" ht="45.0" customHeight="true">
      <c r="A406" t="s" s="4">
        <v>2206</v>
      </c>
      <c r="B406" t="s" s="4">
        <v>13407</v>
      </c>
      <c r="C406" t="s" s="4">
        <v>13006</v>
      </c>
      <c r="D406" t="s" s="4">
        <v>4381</v>
      </c>
      <c r="E406" t="s" s="4">
        <v>3258</v>
      </c>
      <c r="F406" t="s" s="4">
        <v>3259</v>
      </c>
    </row>
    <row r="407" ht="45.0" customHeight="true">
      <c r="A407" t="s" s="4">
        <v>2210</v>
      </c>
      <c r="B407" t="s" s="4">
        <v>13408</v>
      </c>
      <c r="C407" t="s" s="4">
        <v>13006</v>
      </c>
      <c r="D407" t="s" s="4">
        <v>4381</v>
      </c>
      <c r="E407" t="s" s="4">
        <v>3258</v>
      </c>
      <c r="F407" t="s" s="4">
        <v>3259</v>
      </c>
    </row>
    <row r="408" ht="45.0" customHeight="true">
      <c r="A408" t="s" s="4">
        <v>2214</v>
      </c>
      <c r="B408" t="s" s="4">
        <v>13409</v>
      </c>
      <c r="C408" t="s" s="4">
        <v>13006</v>
      </c>
      <c r="D408" t="s" s="4">
        <v>4381</v>
      </c>
      <c r="E408" t="s" s="4">
        <v>3258</v>
      </c>
      <c r="F408" t="s" s="4">
        <v>3259</v>
      </c>
    </row>
    <row r="409" ht="45.0" customHeight="true">
      <c r="A409" t="s" s="4">
        <v>2218</v>
      </c>
      <c r="B409" t="s" s="4">
        <v>13410</v>
      </c>
      <c r="C409" t="s" s="4">
        <v>13006</v>
      </c>
      <c r="D409" t="s" s="4">
        <v>4381</v>
      </c>
      <c r="E409" t="s" s="4">
        <v>3258</v>
      </c>
      <c r="F409" t="s" s="4">
        <v>3259</v>
      </c>
    </row>
    <row r="410" ht="45.0" customHeight="true">
      <c r="A410" t="s" s="4">
        <v>2222</v>
      </c>
      <c r="B410" t="s" s="4">
        <v>13411</v>
      </c>
      <c r="C410" t="s" s="4">
        <v>13006</v>
      </c>
      <c r="D410" t="s" s="4">
        <v>4381</v>
      </c>
      <c r="E410" t="s" s="4">
        <v>3258</v>
      </c>
      <c r="F410" t="s" s="4">
        <v>3259</v>
      </c>
    </row>
    <row r="411" ht="45.0" customHeight="true">
      <c r="A411" t="s" s="4">
        <v>2225</v>
      </c>
      <c r="B411" t="s" s="4">
        <v>13412</v>
      </c>
      <c r="C411" t="s" s="4">
        <v>13006</v>
      </c>
      <c r="D411" t="s" s="4">
        <v>4381</v>
      </c>
      <c r="E411" t="s" s="4">
        <v>3258</v>
      </c>
      <c r="F411" t="s" s="4">
        <v>3259</v>
      </c>
    </row>
    <row r="412" ht="45.0" customHeight="true">
      <c r="A412" t="s" s="4">
        <v>2229</v>
      </c>
      <c r="B412" t="s" s="4">
        <v>13413</v>
      </c>
      <c r="C412" t="s" s="4">
        <v>13006</v>
      </c>
      <c r="D412" t="s" s="4">
        <v>4381</v>
      </c>
      <c r="E412" t="s" s="4">
        <v>3258</v>
      </c>
      <c r="F412" t="s" s="4">
        <v>3259</v>
      </c>
    </row>
    <row r="413" ht="45.0" customHeight="true">
      <c r="A413" t="s" s="4">
        <v>2234</v>
      </c>
      <c r="B413" t="s" s="4">
        <v>13414</v>
      </c>
      <c r="C413" t="s" s="4">
        <v>13006</v>
      </c>
      <c r="D413" t="s" s="4">
        <v>4381</v>
      </c>
      <c r="E413" t="s" s="4">
        <v>3258</v>
      </c>
      <c r="F413" t="s" s="4">
        <v>3259</v>
      </c>
    </row>
    <row r="414" ht="45.0" customHeight="true">
      <c r="A414" t="s" s="4">
        <v>2238</v>
      </c>
      <c r="B414" t="s" s="4">
        <v>13415</v>
      </c>
      <c r="C414" t="s" s="4">
        <v>13006</v>
      </c>
      <c r="D414" t="s" s="4">
        <v>4381</v>
      </c>
      <c r="E414" t="s" s="4">
        <v>3258</v>
      </c>
      <c r="F414" t="s" s="4">
        <v>3259</v>
      </c>
    </row>
    <row r="415" ht="45.0" customHeight="true">
      <c r="A415" t="s" s="4">
        <v>2242</v>
      </c>
      <c r="B415" t="s" s="4">
        <v>13416</v>
      </c>
      <c r="C415" t="s" s="4">
        <v>13006</v>
      </c>
      <c r="D415" t="s" s="4">
        <v>4381</v>
      </c>
      <c r="E415" t="s" s="4">
        <v>3258</v>
      </c>
      <c r="F415" t="s" s="4">
        <v>3259</v>
      </c>
    </row>
    <row r="416" ht="45.0" customHeight="true">
      <c r="A416" t="s" s="4">
        <v>2244</v>
      </c>
      <c r="B416" t="s" s="4">
        <v>13417</v>
      </c>
      <c r="C416" t="s" s="4">
        <v>13006</v>
      </c>
      <c r="D416" t="s" s="4">
        <v>4381</v>
      </c>
      <c r="E416" t="s" s="4">
        <v>3258</v>
      </c>
      <c r="F416" t="s" s="4">
        <v>3259</v>
      </c>
    </row>
    <row r="417" ht="45.0" customHeight="true">
      <c r="A417" t="s" s="4">
        <v>2246</v>
      </c>
      <c r="B417" t="s" s="4">
        <v>13418</v>
      </c>
      <c r="C417" t="s" s="4">
        <v>13006</v>
      </c>
      <c r="D417" t="s" s="4">
        <v>4381</v>
      </c>
      <c r="E417" t="s" s="4">
        <v>3258</v>
      </c>
      <c r="F417" t="s" s="4">
        <v>3259</v>
      </c>
    </row>
    <row r="418" ht="45.0" customHeight="true">
      <c r="A418" t="s" s="4">
        <v>2248</v>
      </c>
      <c r="B418" t="s" s="4">
        <v>13419</v>
      </c>
      <c r="C418" t="s" s="4">
        <v>13006</v>
      </c>
      <c r="D418" t="s" s="4">
        <v>4381</v>
      </c>
      <c r="E418" t="s" s="4">
        <v>3258</v>
      </c>
      <c r="F418" t="s" s="4">
        <v>3259</v>
      </c>
    </row>
    <row r="419" ht="45.0" customHeight="true">
      <c r="A419" t="s" s="4">
        <v>2253</v>
      </c>
      <c r="B419" t="s" s="4">
        <v>13420</v>
      </c>
      <c r="C419" t="s" s="4">
        <v>13006</v>
      </c>
      <c r="D419" t="s" s="4">
        <v>4381</v>
      </c>
      <c r="E419" t="s" s="4">
        <v>3258</v>
      </c>
      <c r="F419" t="s" s="4">
        <v>3259</v>
      </c>
    </row>
    <row r="420" ht="45.0" customHeight="true">
      <c r="A420" t="s" s="4">
        <v>2256</v>
      </c>
      <c r="B420" t="s" s="4">
        <v>13421</v>
      </c>
      <c r="C420" t="s" s="4">
        <v>13006</v>
      </c>
      <c r="D420" t="s" s="4">
        <v>4381</v>
      </c>
      <c r="E420" t="s" s="4">
        <v>3258</v>
      </c>
      <c r="F420" t="s" s="4">
        <v>3259</v>
      </c>
    </row>
    <row r="421" ht="45.0" customHeight="true">
      <c r="A421" t="s" s="4">
        <v>2259</v>
      </c>
      <c r="B421" t="s" s="4">
        <v>13422</v>
      </c>
      <c r="C421" t="s" s="4">
        <v>13006</v>
      </c>
      <c r="D421" t="s" s="4">
        <v>4381</v>
      </c>
      <c r="E421" t="s" s="4">
        <v>3258</v>
      </c>
      <c r="F421" t="s" s="4">
        <v>3259</v>
      </c>
    </row>
    <row r="422" ht="45.0" customHeight="true">
      <c r="A422" t="s" s="4">
        <v>2261</v>
      </c>
      <c r="B422" t="s" s="4">
        <v>13423</v>
      </c>
      <c r="C422" t="s" s="4">
        <v>13006</v>
      </c>
      <c r="D422" t="s" s="4">
        <v>4381</v>
      </c>
      <c r="E422" t="s" s="4">
        <v>3258</v>
      </c>
      <c r="F422" t="s" s="4">
        <v>3259</v>
      </c>
    </row>
    <row r="423" ht="45.0" customHeight="true">
      <c r="A423" t="s" s="4">
        <v>2265</v>
      </c>
      <c r="B423" t="s" s="4">
        <v>13424</v>
      </c>
      <c r="C423" t="s" s="4">
        <v>13006</v>
      </c>
      <c r="D423" t="s" s="4">
        <v>4381</v>
      </c>
      <c r="E423" t="s" s="4">
        <v>3258</v>
      </c>
      <c r="F423" t="s" s="4">
        <v>3259</v>
      </c>
    </row>
    <row r="424" ht="45.0" customHeight="true">
      <c r="A424" t="s" s="4">
        <v>2269</v>
      </c>
      <c r="B424" t="s" s="4">
        <v>13425</v>
      </c>
      <c r="C424" t="s" s="4">
        <v>13006</v>
      </c>
      <c r="D424" t="s" s="4">
        <v>4381</v>
      </c>
      <c r="E424" t="s" s="4">
        <v>3258</v>
      </c>
      <c r="F424" t="s" s="4">
        <v>3259</v>
      </c>
    </row>
    <row r="425" ht="45.0" customHeight="true">
      <c r="A425" t="s" s="4">
        <v>2273</v>
      </c>
      <c r="B425" t="s" s="4">
        <v>13426</v>
      </c>
      <c r="C425" t="s" s="4">
        <v>13006</v>
      </c>
      <c r="D425" t="s" s="4">
        <v>4381</v>
      </c>
      <c r="E425" t="s" s="4">
        <v>3258</v>
      </c>
      <c r="F425" t="s" s="4">
        <v>3259</v>
      </c>
    </row>
    <row r="426" ht="45.0" customHeight="true">
      <c r="A426" t="s" s="4">
        <v>2277</v>
      </c>
      <c r="B426" t="s" s="4">
        <v>13427</v>
      </c>
      <c r="C426" t="s" s="4">
        <v>13006</v>
      </c>
      <c r="D426" t="s" s="4">
        <v>4381</v>
      </c>
      <c r="E426" t="s" s="4">
        <v>3258</v>
      </c>
      <c r="F426" t="s" s="4">
        <v>3259</v>
      </c>
    </row>
    <row r="427" ht="45.0" customHeight="true">
      <c r="A427" t="s" s="4">
        <v>2280</v>
      </c>
      <c r="B427" t="s" s="4">
        <v>13428</v>
      </c>
      <c r="C427" t="s" s="4">
        <v>13006</v>
      </c>
      <c r="D427" t="s" s="4">
        <v>4381</v>
      </c>
      <c r="E427" t="s" s="4">
        <v>3258</v>
      </c>
      <c r="F427" t="s" s="4">
        <v>3259</v>
      </c>
    </row>
    <row r="428" ht="45.0" customHeight="true">
      <c r="A428" t="s" s="4">
        <v>2284</v>
      </c>
      <c r="B428" t="s" s="4">
        <v>13429</v>
      </c>
      <c r="C428" t="s" s="4">
        <v>13006</v>
      </c>
      <c r="D428" t="s" s="4">
        <v>4381</v>
      </c>
      <c r="E428" t="s" s="4">
        <v>3258</v>
      </c>
      <c r="F428" t="s" s="4">
        <v>3259</v>
      </c>
    </row>
    <row r="429" ht="45.0" customHeight="true">
      <c r="A429" t="s" s="4">
        <v>2287</v>
      </c>
      <c r="B429" t="s" s="4">
        <v>13430</v>
      </c>
      <c r="C429" t="s" s="4">
        <v>13006</v>
      </c>
      <c r="D429" t="s" s="4">
        <v>4381</v>
      </c>
      <c r="E429" t="s" s="4">
        <v>3258</v>
      </c>
      <c r="F429" t="s" s="4">
        <v>3259</v>
      </c>
    </row>
    <row r="430" ht="45.0" customHeight="true">
      <c r="A430" t="s" s="4">
        <v>2291</v>
      </c>
      <c r="B430" t="s" s="4">
        <v>13431</v>
      </c>
      <c r="C430" t="s" s="4">
        <v>13006</v>
      </c>
      <c r="D430" t="s" s="4">
        <v>4381</v>
      </c>
      <c r="E430" t="s" s="4">
        <v>3258</v>
      </c>
      <c r="F430" t="s" s="4">
        <v>3259</v>
      </c>
    </row>
    <row r="431" ht="45.0" customHeight="true">
      <c r="A431" t="s" s="4">
        <v>2294</v>
      </c>
      <c r="B431" t="s" s="4">
        <v>13432</v>
      </c>
      <c r="C431" t="s" s="4">
        <v>13006</v>
      </c>
      <c r="D431" t="s" s="4">
        <v>4381</v>
      </c>
      <c r="E431" t="s" s="4">
        <v>3258</v>
      </c>
      <c r="F431" t="s" s="4">
        <v>3259</v>
      </c>
    </row>
    <row r="432" ht="45.0" customHeight="true">
      <c r="A432" t="s" s="4">
        <v>2298</v>
      </c>
      <c r="B432" t="s" s="4">
        <v>13433</v>
      </c>
      <c r="C432" t="s" s="4">
        <v>13006</v>
      </c>
      <c r="D432" t="s" s="4">
        <v>4381</v>
      </c>
      <c r="E432" t="s" s="4">
        <v>3258</v>
      </c>
      <c r="F432" t="s" s="4">
        <v>3259</v>
      </c>
    </row>
    <row r="433" ht="45.0" customHeight="true">
      <c r="A433" t="s" s="4">
        <v>2302</v>
      </c>
      <c r="B433" t="s" s="4">
        <v>13434</v>
      </c>
      <c r="C433" t="s" s="4">
        <v>13006</v>
      </c>
      <c r="D433" t="s" s="4">
        <v>4381</v>
      </c>
      <c r="E433" t="s" s="4">
        <v>3258</v>
      </c>
      <c r="F433" t="s" s="4">
        <v>3259</v>
      </c>
    </row>
    <row r="434" ht="45.0" customHeight="true">
      <c r="A434" t="s" s="4">
        <v>2306</v>
      </c>
      <c r="B434" t="s" s="4">
        <v>13435</v>
      </c>
      <c r="C434" t="s" s="4">
        <v>13006</v>
      </c>
      <c r="D434" t="s" s="4">
        <v>4381</v>
      </c>
      <c r="E434" t="s" s="4">
        <v>3258</v>
      </c>
      <c r="F434" t="s" s="4">
        <v>3259</v>
      </c>
    </row>
    <row r="435" ht="45.0" customHeight="true">
      <c r="A435" t="s" s="4">
        <v>2309</v>
      </c>
      <c r="B435" t="s" s="4">
        <v>13436</v>
      </c>
      <c r="C435" t="s" s="4">
        <v>13006</v>
      </c>
      <c r="D435" t="s" s="4">
        <v>4381</v>
      </c>
      <c r="E435" t="s" s="4">
        <v>3258</v>
      </c>
      <c r="F435" t="s" s="4">
        <v>3259</v>
      </c>
    </row>
    <row r="436" ht="45.0" customHeight="true">
      <c r="A436" t="s" s="4">
        <v>2312</v>
      </c>
      <c r="B436" t="s" s="4">
        <v>13437</v>
      </c>
      <c r="C436" t="s" s="4">
        <v>13006</v>
      </c>
      <c r="D436" t="s" s="4">
        <v>4381</v>
      </c>
      <c r="E436" t="s" s="4">
        <v>3258</v>
      </c>
      <c r="F436" t="s" s="4">
        <v>3259</v>
      </c>
    </row>
    <row r="437" ht="45.0" customHeight="true">
      <c r="A437" t="s" s="4">
        <v>2315</v>
      </c>
      <c r="B437" t="s" s="4">
        <v>13438</v>
      </c>
      <c r="C437" t="s" s="4">
        <v>13006</v>
      </c>
      <c r="D437" t="s" s="4">
        <v>4381</v>
      </c>
      <c r="E437" t="s" s="4">
        <v>3258</v>
      </c>
      <c r="F437" t="s" s="4">
        <v>3259</v>
      </c>
    </row>
    <row r="438" ht="45.0" customHeight="true">
      <c r="A438" t="s" s="4">
        <v>2318</v>
      </c>
      <c r="B438" t="s" s="4">
        <v>13439</v>
      </c>
      <c r="C438" t="s" s="4">
        <v>13006</v>
      </c>
      <c r="D438" t="s" s="4">
        <v>4381</v>
      </c>
      <c r="E438" t="s" s="4">
        <v>3258</v>
      </c>
      <c r="F438" t="s" s="4">
        <v>3259</v>
      </c>
    </row>
    <row r="439" ht="45.0" customHeight="true">
      <c r="A439" t="s" s="4">
        <v>2321</v>
      </c>
      <c r="B439" t="s" s="4">
        <v>13440</v>
      </c>
      <c r="C439" t="s" s="4">
        <v>13006</v>
      </c>
      <c r="D439" t="s" s="4">
        <v>4381</v>
      </c>
      <c r="E439" t="s" s="4">
        <v>3258</v>
      </c>
      <c r="F439" t="s" s="4">
        <v>3259</v>
      </c>
    </row>
    <row r="440" ht="45.0" customHeight="true">
      <c r="A440" t="s" s="4">
        <v>2324</v>
      </c>
      <c r="B440" t="s" s="4">
        <v>13441</v>
      </c>
      <c r="C440" t="s" s="4">
        <v>13006</v>
      </c>
      <c r="D440" t="s" s="4">
        <v>4381</v>
      </c>
      <c r="E440" t="s" s="4">
        <v>3258</v>
      </c>
      <c r="F440" t="s" s="4">
        <v>3259</v>
      </c>
    </row>
    <row r="441" ht="45.0" customHeight="true">
      <c r="A441" t="s" s="4">
        <v>2329</v>
      </c>
      <c r="B441" t="s" s="4">
        <v>13442</v>
      </c>
      <c r="C441" t="s" s="4">
        <v>13006</v>
      </c>
      <c r="D441" t="s" s="4">
        <v>4381</v>
      </c>
      <c r="E441" t="s" s="4">
        <v>3258</v>
      </c>
      <c r="F441" t="s" s="4">
        <v>3259</v>
      </c>
    </row>
    <row r="442" ht="45.0" customHeight="true">
      <c r="A442" t="s" s="4">
        <v>2333</v>
      </c>
      <c r="B442" t="s" s="4">
        <v>13443</v>
      </c>
      <c r="C442" t="s" s="4">
        <v>13006</v>
      </c>
      <c r="D442" t="s" s="4">
        <v>4381</v>
      </c>
      <c r="E442" t="s" s="4">
        <v>3258</v>
      </c>
      <c r="F442" t="s" s="4">
        <v>3259</v>
      </c>
    </row>
    <row r="443" ht="45.0" customHeight="true">
      <c r="A443" t="s" s="4">
        <v>2337</v>
      </c>
      <c r="B443" t="s" s="4">
        <v>13444</v>
      </c>
      <c r="C443" t="s" s="4">
        <v>13006</v>
      </c>
      <c r="D443" t="s" s="4">
        <v>4381</v>
      </c>
      <c r="E443" t="s" s="4">
        <v>3258</v>
      </c>
      <c r="F443" t="s" s="4">
        <v>3259</v>
      </c>
    </row>
    <row r="444" ht="45.0" customHeight="true">
      <c r="A444" t="s" s="4">
        <v>2341</v>
      </c>
      <c r="B444" t="s" s="4">
        <v>13445</v>
      </c>
      <c r="C444" t="s" s="4">
        <v>13006</v>
      </c>
      <c r="D444" t="s" s="4">
        <v>4381</v>
      </c>
      <c r="E444" t="s" s="4">
        <v>3258</v>
      </c>
      <c r="F444" t="s" s="4">
        <v>3259</v>
      </c>
    </row>
    <row r="445" ht="45.0" customHeight="true">
      <c r="A445" t="s" s="4">
        <v>2344</v>
      </c>
      <c r="B445" t="s" s="4">
        <v>13446</v>
      </c>
      <c r="C445" t="s" s="4">
        <v>13006</v>
      </c>
      <c r="D445" t="s" s="4">
        <v>4381</v>
      </c>
      <c r="E445" t="s" s="4">
        <v>3258</v>
      </c>
      <c r="F445" t="s" s="4">
        <v>3259</v>
      </c>
    </row>
    <row r="446" ht="45.0" customHeight="true">
      <c r="A446" t="s" s="4">
        <v>2347</v>
      </c>
      <c r="B446" t="s" s="4">
        <v>13447</v>
      </c>
      <c r="C446" t="s" s="4">
        <v>13006</v>
      </c>
      <c r="D446" t="s" s="4">
        <v>4381</v>
      </c>
      <c r="E446" t="s" s="4">
        <v>3258</v>
      </c>
      <c r="F446" t="s" s="4">
        <v>3259</v>
      </c>
    </row>
    <row r="447" ht="45.0" customHeight="true">
      <c r="A447" t="s" s="4">
        <v>2352</v>
      </c>
      <c r="B447" t="s" s="4">
        <v>13448</v>
      </c>
      <c r="C447" t="s" s="4">
        <v>13006</v>
      </c>
      <c r="D447" t="s" s="4">
        <v>4381</v>
      </c>
      <c r="E447" t="s" s="4">
        <v>3258</v>
      </c>
      <c r="F447" t="s" s="4">
        <v>3259</v>
      </c>
    </row>
    <row r="448" ht="45.0" customHeight="true">
      <c r="A448" t="s" s="4">
        <v>2356</v>
      </c>
      <c r="B448" t="s" s="4">
        <v>13449</v>
      </c>
      <c r="C448" t="s" s="4">
        <v>13006</v>
      </c>
      <c r="D448" t="s" s="4">
        <v>4381</v>
      </c>
      <c r="E448" t="s" s="4">
        <v>3258</v>
      </c>
      <c r="F448" t="s" s="4">
        <v>3259</v>
      </c>
    </row>
    <row r="449" ht="45.0" customHeight="true">
      <c r="A449" t="s" s="4">
        <v>2360</v>
      </c>
      <c r="B449" t="s" s="4">
        <v>13450</v>
      </c>
      <c r="C449" t="s" s="4">
        <v>13006</v>
      </c>
      <c r="D449" t="s" s="4">
        <v>4381</v>
      </c>
      <c r="E449" t="s" s="4">
        <v>3258</v>
      </c>
      <c r="F449" t="s" s="4">
        <v>3259</v>
      </c>
    </row>
    <row r="450" ht="45.0" customHeight="true">
      <c r="A450" t="s" s="4">
        <v>2364</v>
      </c>
      <c r="B450" t="s" s="4">
        <v>13451</v>
      </c>
      <c r="C450" t="s" s="4">
        <v>13006</v>
      </c>
      <c r="D450" t="s" s="4">
        <v>4381</v>
      </c>
      <c r="E450" t="s" s="4">
        <v>3258</v>
      </c>
      <c r="F450" t="s" s="4">
        <v>3259</v>
      </c>
    </row>
    <row r="451" ht="45.0" customHeight="true">
      <c r="A451" t="s" s="4">
        <v>2367</v>
      </c>
      <c r="B451" t="s" s="4">
        <v>13452</v>
      </c>
      <c r="C451" t="s" s="4">
        <v>13006</v>
      </c>
      <c r="D451" t="s" s="4">
        <v>4381</v>
      </c>
      <c r="E451" t="s" s="4">
        <v>3258</v>
      </c>
      <c r="F451" t="s" s="4">
        <v>3259</v>
      </c>
    </row>
    <row r="452" ht="45.0" customHeight="true">
      <c r="A452" t="s" s="4">
        <v>2373</v>
      </c>
      <c r="B452" t="s" s="4">
        <v>13453</v>
      </c>
      <c r="C452" t="s" s="4">
        <v>13006</v>
      </c>
      <c r="D452" t="s" s="4">
        <v>4381</v>
      </c>
      <c r="E452" t="s" s="4">
        <v>3258</v>
      </c>
      <c r="F452" t="s" s="4">
        <v>3259</v>
      </c>
    </row>
    <row r="453" ht="45.0" customHeight="true">
      <c r="A453" t="s" s="4">
        <v>2378</v>
      </c>
      <c r="B453" t="s" s="4">
        <v>13454</v>
      </c>
      <c r="C453" t="s" s="4">
        <v>13006</v>
      </c>
      <c r="D453" t="s" s="4">
        <v>4381</v>
      </c>
      <c r="E453" t="s" s="4">
        <v>3258</v>
      </c>
      <c r="F453" t="s" s="4">
        <v>3259</v>
      </c>
    </row>
    <row r="454" ht="45.0" customHeight="true">
      <c r="A454" t="s" s="4">
        <v>2382</v>
      </c>
      <c r="B454" t="s" s="4">
        <v>13455</v>
      </c>
      <c r="C454" t="s" s="4">
        <v>13006</v>
      </c>
      <c r="D454" t="s" s="4">
        <v>4381</v>
      </c>
      <c r="E454" t="s" s="4">
        <v>3258</v>
      </c>
      <c r="F454" t="s" s="4">
        <v>3259</v>
      </c>
    </row>
    <row r="455" ht="45.0" customHeight="true">
      <c r="A455" t="s" s="4">
        <v>2384</v>
      </c>
      <c r="B455" t="s" s="4">
        <v>13456</v>
      </c>
      <c r="C455" t="s" s="4">
        <v>13006</v>
      </c>
      <c r="D455" t="s" s="4">
        <v>4381</v>
      </c>
      <c r="E455" t="s" s="4">
        <v>3258</v>
      </c>
      <c r="F455" t="s" s="4">
        <v>3259</v>
      </c>
    </row>
    <row r="456" ht="45.0" customHeight="true">
      <c r="A456" t="s" s="4">
        <v>2386</v>
      </c>
      <c r="B456" t="s" s="4">
        <v>13457</v>
      </c>
      <c r="C456" t="s" s="4">
        <v>13006</v>
      </c>
      <c r="D456" t="s" s="4">
        <v>4381</v>
      </c>
      <c r="E456" t="s" s="4">
        <v>3258</v>
      </c>
      <c r="F456" t="s" s="4">
        <v>3259</v>
      </c>
    </row>
    <row r="457" ht="45.0" customHeight="true">
      <c r="A457" t="s" s="4">
        <v>2388</v>
      </c>
      <c r="B457" t="s" s="4">
        <v>13458</v>
      </c>
      <c r="C457" t="s" s="4">
        <v>13006</v>
      </c>
      <c r="D457" t="s" s="4">
        <v>4381</v>
      </c>
      <c r="E457" t="s" s="4">
        <v>3258</v>
      </c>
      <c r="F457" t="s" s="4">
        <v>3259</v>
      </c>
    </row>
    <row r="458" ht="45.0" customHeight="true">
      <c r="A458" t="s" s="4">
        <v>2391</v>
      </c>
      <c r="B458" t="s" s="4">
        <v>13459</v>
      </c>
      <c r="C458" t="s" s="4">
        <v>13006</v>
      </c>
      <c r="D458" t="s" s="4">
        <v>4381</v>
      </c>
      <c r="E458" t="s" s="4">
        <v>3258</v>
      </c>
      <c r="F458" t="s" s="4">
        <v>3259</v>
      </c>
    </row>
    <row r="459" ht="45.0" customHeight="true">
      <c r="A459" t="s" s="4">
        <v>2395</v>
      </c>
      <c r="B459" t="s" s="4">
        <v>13460</v>
      </c>
      <c r="C459" t="s" s="4">
        <v>13006</v>
      </c>
      <c r="D459" t="s" s="4">
        <v>4381</v>
      </c>
      <c r="E459" t="s" s="4">
        <v>3258</v>
      </c>
      <c r="F459" t="s" s="4">
        <v>3259</v>
      </c>
    </row>
    <row r="460" ht="45.0" customHeight="true">
      <c r="A460" t="s" s="4">
        <v>2398</v>
      </c>
      <c r="B460" t="s" s="4">
        <v>13461</v>
      </c>
      <c r="C460" t="s" s="4">
        <v>13006</v>
      </c>
      <c r="D460" t="s" s="4">
        <v>4381</v>
      </c>
      <c r="E460" t="s" s="4">
        <v>3258</v>
      </c>
      <c r="F460" t="s" s="4">
        <v>3259</v>
      </c>
    </row>
    <row r="461" ht="45.0" customHeight="true">
      <c r="A461" t="s" s="4">
        <v>2403</v>
      </c>
      <c r="B461" t="s" s="4">
        <v>13462</v>
      </c>
      <c r="C461" t="s" s="4">
        <v>13006</v>
      </c>
      <c r="D461" t="s" s="4">
        <v>4381</v>
      </c>
      <c r="E461" t="s" s="4">
        <v>3258</v>
      </c>
      <c r="F461" t="s" s="4">
        <v>3259</v>
      </c>
    </row>
    <row r="462" ht="45.0" customHeight="true">
      <c r="A462" t="s" s="4">
        <v>2406</v>
      </c>
      <c r="B462" t="s" s="4">
        <v>13463</v>
      </c>
      <c r="C462" t="s" s="4">
        <v>13006</v>
      </c>
      <c r="D462" t="s" s="4">
        <v>4381</v>
      </c>
      <c r="E462" t="s" s="4">
        <v>3258</v>
      </c>
      <c r="F462" t="s" s="4">
        <v>3259</v>
      </c>
    </row>
    <row r="463" ht="45.0" customHeight="true">
      <c r="A463" t="s" s="4">
        <v>2409</v>
      </c>
      <c r="B463" t="s" s="4">
        <v>13464</v>
      </c>
      <c r="C463" t="s" s="4">
        <v>13006</v>
      </c>
      <c r="D463" t="s" s="4">
        <v>4381</v>
      </c>
      <c r="E463" t="s" s="4">
        <v>3258</v>
      </c>
      <c r="F463" t="s" s="4">
        <v>3259</v>
      </c>
    </row>
    <row r="464" ht="45.0" customHeight="true">
      <c r="A464" t="s" s="4">
        <v>2413</v>
      </c>
      <c r="B464" t="s" s="4">
        <v>13465</v>
      </c>
      <c r="C464" t="s" s="4">
        <v>13006</v>
      </c>
      <c r="D464" t="s" s="4">
        <v>4381</v>
      </c>
      <c r="E464" t="s" s="4">
        <v>3258</v>
      </c>
      <c r="F464" t="s" s="4">
        <v>3259</v>
      </c>
    </row>
    <row r="465" ht="45.0" customHeight="true">
      <c r="A465" t="s" s="4">
        <v>2417</v>
      </c>
      <c r="B465" t="s" s="4">
        <v>13466</v>
      </c>
      <c r="C465" t="s" s="4">
        <v>13006</v>
      </c>
      <c r="D465" t="s" s="4">
        <v>4381</v>
      </c>
      <c r="E465" t="s" s="4">
        <v>3258</v>
      </c>
      <c r="F465" t="s" s="4">
        <v>3259</v>
      </c>
    </row>
    <row r="466" ht="45.0" customHeight="true">
      <c r="A466" t="s" s="4">
        <v>2420</v>
      </c>
      <c r="B466" t="s" s="4">
        <v>13467</v>
      </c>
      <c r="C466" t="s" s="4">
        <v>13006</v>
      </c>
      <c r="D466" t="s" s="4">
        <v>4381</v>
      </c>
      <c r="E466" t="s" s="4">
        <v>3258</v>
      </c>
      <c r="F466" t="s" s="4">
        <v>3259</v>
      </c>
    </row>
    <row r="467" ht="45.0" customHeight="true">
      <c r="A467" t="s" s="4">
        <v>2424</v>
      </c>
      <c r="B467" t="s" s="4">
        <v>13468</v>
      </c>
      <c r="C467" t="s" s="4">
        <v>13006</v>
      </c>
      <c r="D467" t="s" s="4">
        <v>4381</v>
      </c>
      <c r="E467" t="s" s="4">
        <v>3258</v>
      </c>
      <c r="F467" t="s" s="4">
        <v>3259</v>
      </c>
    </row>
    <row r="468" ht="45.0" customHeight="true">
      <c r="A468" t="s" s="4">
        <v>2429</v>
      </c>
      <c r="B468" t="s" s="4">
        <v>13469</v>
      </c>
      <c r="C468" t="s" s="4">
        <v>13006</v>
      </c>
      <c r="D468" t="s" s="4">
        <v>4381</v>
      </c>
      <c r="E468" t="s" s="4">
        <v>3258</v>
      </c>
      <c r="F468" t="s" s="4">
        <v>3259</v>
      </c>
    </row>
    <row r="469" ht="45.0" customHeight="true">
      <c r="A469" t="s" s="4">
        <v>2432</v>
      </c>
      <c r="B469" t="s" s="4">
        <v>13470</v>
      </c>
      <c r="C469" t="s" s="4">
        <v>13006</v>
      </c>
      <c r="D469" t="s" s="4">
        <v>4381</v>
      </c>
      <c r="E469" t="s" s="4">
        <v>3258</v>
      </c>
      <c r="F469" t="s" s="4">
        <v>3259</v>
      </c>
    </row>
    <row r="470" ht="45.0" customHeight="true">
      <c r="A470" t="s" s="4">
        <v>2436</v>
      </c>
      <c r="B470" t="s" s="4">
        <v>13471</v>
      </c>
      <c r="C470" t="s" s="4">
        <v>13006</v>
      </c>
      <c r="D470" t="s" s="4">
        <v>4381</v>
      </c>
      <c r="E470" t="s" s="4">
        <v>3258</v>
      </c>
      <c r="F470" t="s" s="4">
        <v>3259</v>
      </c>
    </row>
    <row r="471" ht="45.0" customHeight="true">
      <c r="A471" t="s" s="4">
        <v>2440</v>
      </c>
      <c r="B471" t="s" s="4">
        <v>13472</v>
      </c>
      <c r="C471" t="s" s="4">
        <v>13006</v>
      </c>
      <c r="D471" t="s" s="4">
        <v>4381</v>
      </c>
      <c r="E471" t="s" s="4">
        <v>3258</v>
      </c>
      <c r="F471" t="s" s="4">
        <v>3259</v>
      </c>
    </row>
    <row r="472" ht="45.0" customHeight="true">
      <c r="A472" t="s" s="4">
        <v>2443</v>
      </c>
      <c r="B472" t="s" s="4">
        <v>13473</v>
      </c>
      <c r="C472" t="s" s="4">
        <v>13006</v>
      </c>
      <c r="D472" t="s" s="4">
        <v>4381</v>
      </c>
      <c r="E472" t="s" s="4">
        <v>3258</v>
      </c>
      <c r="F472" t="s" s="4">
        <v>3259</v>
      </c>
    </row>
    <row r="473" ht="45.0" customHeight="true">
      <c r="A473" t="s" s="4">
        <v>2446</v>
      </c>
      <c r="B473" t="s" s="4">
        <v>13474</v>
      </c>
      <c r="C473" t="s" s="4">
        <v>13006</v>
      </c>
      <c r="D473" t="s" s="4">
        <v>4381</v>
      </c>
      <c r="E473" t="s" s="4">
        <v>3258</v>
      </c>
      <c r="F473" t="s" s="4">
        <v>3259</v>
      </c>
    </row>
    <row r="474" ht="45.0" customHeight="true">
      <c r="A474" t="s" s="4">
        <v>2450</v>
      </c>
      <c r="B474" t="s" s="4">
        <v>13475</v>
      </c>
      <c r="C474" t="s" s="4">
        <v>13006</v>
      </c>
      <c r="D474" t="s" s="4">
        <v>4381</v>
      </c>
      <c r="E474" t="s" s="4">
        <v>3258</v>
      </c>
      <c r="F474" t="s" s="4">
        <v>3259</v>
      </c>
    </row>
    <row r="475" ht="45.0" customHeight="true">
      <c r="A475" t="s" s="4">
        <v>2455</v>
      </c>
      <c r="B475" t="s" s="4">
        <v>13476</v>
      </c>
      <c r="C475" t="s" s="4">
        <v>13006</v>
      </c>
      <c r="D475" t="s" s="4">
        <v>4381</v>
      </c>
      <c r="E475" t="s" s="4">
        <v>3258</v>
      </c>
      <c r="F475" t="s" s="4">
        <v>3259</v>
      </c>
    </row>
    <row r="476" ht="45.0" customHeight="true">
      <c r="A476" t="s" s="4">
        <v>2460</v>
      </c>
      <c r="B476" t="s" s="4">
        <v>13477</v>
      </c>
      <c r="C476" t="s" s="4">
        <v>13006</v>
      </c>
      <c r="D476" t="s" s="4">
        <v>4381</v>
      </c>
      <c r="E476" t="s" s="4">
        <v>3258</v>
      </c>
      <c r="F476" t="s" s="4">
        <v>3259</v>
      </c>
    </row>
    <row r="477" ht="45.0" customHeight="true">
      <c r="A477" t="s" s="4">
        <v>2464</v>
      </c>
      <c r="B477" t="s" s="4">
        <v>13478</v>
      </c>
      <c r="C477" t="s" s="4">
        <v>13006</v>
      </c>
      <c r="D477" t="s" s="4">
        <v>4381</v>
      </c>
      <c r="E477" t="s" s="4">
        <v>3258</v>
      </c>
      <c r="F477" t="s" s="4">
        <v>3259</v>
      </c>
    </row>
    <row r="478" ht="45.0" customHeight="true">
      <c r="A478" t="s" s="4">
        <v>2468</v>
      </c>
      <c r="B478" t="s" s="4">
        <v>13479</v>
      </c>
      <c r="C478" t="s" s="4">
        <v>13006</v>
      </c>
      <c r="D478" t="s" s="4">
        <v>4381</v>
      </c>
      <c r="E478" t="s" s="4">
        <v>3258</v>
      </c>
      <c r="F478" t="s" s="4">
        <v>3259</v>
      </c>
    </row>
    <row r="479" ht="45.0" customHeight="true">
      <c r="A479" t="s" s="4">
        <v>2472</v>
      </c>
      <c r="B479" t="s" s="4">
        <v>13480</v>
      </c>
      <c r="C479" t="s" s="4">
        <v>13006</v>
      </c>
      <c r="D479" t="s" s="4">
        <v>4381</v>
      </c>
      <c r="E479" t="s" s="4">
        <v>3258</v>
      </c>
      <c r="F479" t="s" s="4">
        <v>3259</v>
      </c>
    </row>
    <row r="480" ht="45.0" customHeight="true">
      <c r="A480" t="s" s="4">
        <v>2475</v>
      </c>
      <c r="B480" t="s" s="4">
        <v>13481</v>
      </c>
      <c r="C480" t="s" s="4">
        <v>13006</v>
      </c>
      <c r="D480" t="s" s="4">
        <v>4381</v>
      </c>
      <c r="E480" t="s" s="4">
        <v>3258</v>
      </c>
      <c r="F480" t="s" s="4">
        <v>3259</v>
      </c>
    </row>
    <row r="481" ht="45.0" customHeight="true">
      <c r="A481" t="s" s="4">
        <v>2479</v>
      </c>
      <c r="B481" t="s" s="4">
        <v>13482</v>
      </c>
      <c r="C481" t="s" s="4">
        <v>13006</v>
      </c>
      <c r="D481" t="s" s="4">
        <v>4381</v>
      </c>
      <c r="E481" t="s" s="4">
        <v>3258</v>
      </c>
      <c r="F481" t="s" s="4">
        <v>3259</v>
      </c>
    </row>
    <row r="482" ht="45.0" customHeight="true">
      <c r="A482" t="s" s="4">
        <v>2484</v>
      </c>
      <c r="B482" t="s" s="4">
        <v>13483</v>
      </c>
      <c r="C482" t="s" s="4">
        <v>13006</v>
      </c>
      <c r="D482" t="s" s="4">
        <v>4381</v>
      </c>
      <c r="E482" t="s" s="4">
        <v>3258</v>
      </c>
      <c r="F482" t="s" s="4">
        <v>3259</v>
      </c>
    </row>
    <row r="483" ht="45.0" customHeight="true">
      <c r="A483" t="s" s="4">
        <v>2488</v>
      </c>
      <c r="B483" t="s" s="4">
        <v>13484</v>
      </c>
      <c r="C483" t="s" s="4">
        <v>13006</v>
      </c>
      <c r="D483" t="s" s="4">
        <v>4381</v>
      </c>
      <c r="E483" t="s" s="4">
        <v>3258</v>
      </c>
      <c r="F483" t="s" s="4">
        <v>3259</v>
      </c>
    </row>
    <row r="484" ht="45.0" customHeight="true">
      <c r="A484" t="s" s="4">
        <v>2491</v>
      </c>
      <c r="B484" t="s" s="4">
        <v>13485</v>
      </c>
      <c r="C484" t="s" s="4">
        <v>13006</v>
      </c>
      <c r="D484" t="s" s="4">
        <v>4381</v>
      </c>
      <c r="E484" t="s" s="4">
        <v>3258</v>
      </c>
      <c r="F484" t="s" s="4">
        <v>3259</v>
      </c>
    </row>
    <row r="485" ht="45.0" customHeight="true">
      <c r="A485" t="s" s="4">
        <v>2495</v>
      </c>
      <c r="B485" t="s" s="4">
        <v>13486</v>
      </c>
      <c r="C485" t="s" s="4">
        <v>13006</v>
      </c>
      <c r="D485" t="s" s="4">
        <v>4381</v>
      </c>
      <c r="E485" t="s" s="4">
        <v>3258</v>
      </c>
      <c r="F485" t="s" s="4">
        <v>3259</v>
      </c>
    </row>
    <row r="486" ht="45.0" customHeight="true">
      <c r="A486" t="s" s="4">
        <v>2499</v>
      </c>
      <c r="B486" t="s" s="4">
        <v>13487</v>
      </c>
      <c r="C486" t="s" s="4">
        <v>13006</v>
      </c>
      <c r="D486" t="s" s="4">
        <v>4381</v>
      </c>
      <c r="E486" t="s" s="4">
        <v>3258</v>
      </c>
      <c r="F486" t="s" s="4">
        <v>3259</v>
      </c>
    </row>
    <row r="487" ht="45.0" customHeight="true">
      <c r="A487" t="s" s="4">
        <v>2502</v>
      </c>
      <c r="B487" t="s" s="4">
        <v>13488</v>
      </c>
      <c r="C487" t="s" s="4">
        <v>13006</v>
      </c>
      <c r="D487" t="s" s="4">
        <v>4381</v>
      </c>
      <c r="E487" t="s" s="4">
        <v>3258</v>
      </c>
      <c r="F487" t="s" s="4">
        <v>3259</v>
      </c>
    </row>
    <row r="488" ht="45.0" customHeight="true">
      <c r="A488" t="s" s="4">
        <v>2506</v>
      </c>
      <c r="B488" t="s" s="4">
        <v>13489</v>
      </c>
      <c r="C488" t="s" s="4">
        <v>13006</v>
      </c>
      <c r="D488" t="s" s="4">
        <v>4381</v>
      </c>
      <c r="E488" t="s" s="4">
        <v>3258</v>
      </c>
      <c r="F488" t="s" s="4">
        <v>3259</v>
      </c>
    </row>
    <row r="489" ht="45.0" customHeight="true">
      <c r="A489" t="s" s="4">
        <v>2509</v>
      </c>
      <c r="B489" t="s" s="4">
        <v>13490</v>
      </c>
      <c r="C489" t="s" s="4">
        <v>13006</v>
      </c>
      <c r="D489" t="s" s="4">
        <v>4381</v>
      </c>
      <c r="E489" t="s" s="4">
        <v>3258</v>
      </c>
      <c r="F489" t="s" s="4">
        <v>3259</v>
      </c>
    </row>
    <row r="490" ht="45.0" customHeight="true">
      <c r="A490" t="s" s="4">
        <v>2514</v>
      </c>
      <c r="B490" t="s" s="4">
        <v>13491</v>
      </c>
      <c r="C490" t="s" s="4">
        <v>13006</v>
      </c>
      <c r="D490" t="s" s="4">
        <v>4381</v>
      </c>
      <c r="E490" t="s" s="4">
        <v>3258</v>
      </c>
      <c r="F490" t="s" s="4">
        <v>3259</v>
      </c>
    </row>
    <row r="491" ht="45.0" customHeight="true">
      <c r="A491" t="s" s="4">
        <v>2516</v>
      </c>
      <c r="B491" t="s" s="4">
        <v>13492</v>
      </c>
      <c r="C491" t="s" s="4">
        <v>13006</v>
      </c>
      <c r="D491" t="s" s="4">
        <v>4381</v>
      </c>
      <c r="E491" t="s" s="4">
        <v>3258</v>
      </c>
      <c r="F491" t="s" s="4">
        <v>3259</v>
      </c>
    </row>
    <row r="492" ht="45.0" customHeight="true">
      <c r="A492" t="s" s="4">
        <v>2521</v>
      </c>
      <c r="B492" t="s" s="4">
        <v>13493</v>
      </c>
      <c r="C492" t="s" s="4">
        <v>13006</v>
      </c>
      <c r="D492" t="s" s="4">
        <v>4381</v>
      </c>
      <c r="E492" t="s" s="4">
        <v>3258</v>
      </c>
      <c r="F492" t="s" s="4">
        <v>3259</v>
      </c>
    </row>
    <row r="493" ht="45.0" customHeight="true">
      <c r="A493" t="s" s="4">
        <v>2525</v>
      </c>
      <c r="B493" t="s" s="4">
        <v>13494</v>
      </c>
      <c r="C493" t="s" s="4">
        <v>13006</v>
      </c>
      <c r="D493" t="s" s="4">
        <v>4381</v>
      </c>
      <c r="E493" t="s" s="4">
        <v>3258</v>
      </c>
      <c r="F493" t="s" s="4">
        <v>3259</v>
      </c>
    </row>
    <row r="494" ht="45.0" customHeight="true">
      <c r="A494" t="s" s="4">
        <v>2528</v>
      </c>
      <c r="B494" t="s" s="4">
        <v>13495</v>
      </c>
      <c r="C494" t="s" s="4">
        <v>13006</v>
      </c>
      <c r="D494" t="s" s="4">
        <v>4381</v>
      </c>
      <c r="E494" t="s" s="4">
        <v>3258</v>
      </c>
      <c r="F494" t="s" s="4">
        <v>3259</v>
      </c>
    </row>
    <row r="495" ht="45.0" customHeight="true">
      <c r="A495" t="s" s="4">
        <v>2531</v>
      </c>
      <c r="B495" t="s" s="4">
        <v>13496</v>
      </c>
      <c r="C495" t="s" s="4">
        <v>13006</v>
      </c>
      <c r="D495" t="s" s="4">
        <v>4381</v>
      </c>
      <c r="E495" t="s" s="4">
        <v>3258</v>
      </c>
      <c r="F495" t="s" s="4">
        <v>3259</v>
      </c>
    </row>
    <row r="496" ht="45.0" customHeight="true">
      <c r="A496" t="s" s="4">
        <v>2534</v>
      </c>
      <c r="B496" t="s" s="4">
        <v>13497</v>
      </c>
      <c r="C496" t="s" s="4">
        <v>13006</v>
      </c>
      <c r="D496" t="s" s="4">
        <v>4381</v>
      </c>
      <c r="E496" t="s" s="4">
        <v>3258</v>
      </c>
      <c r="F496" t="s" s="4">
        <v>3259</v>
      </c>
    </row>
    <row r="497" ht="45.0" customHeight="true">
      <c r="A497" t="s" s="4">
        <v>2539</v>
      </c>
      <c r="B497" t="s" s="4">
        <v>13498</v>
      </c>
      <c r="C497" t="s" s="4">
        <v>13006</v>
      </c>
      <c r="D497" t="s" s="4">
        <v>4381</v>
      </c>
      <c r="E497" t="s" s="4">
        <v>3258</v>
      </c>
      <c r="F497" t="s" s="4">
        <v>3259</v>
      </c>
    </row>
    <row r="498" ht="45.0" customHeight="true">
      <c r="A498" t="s" s="4">
        <v>2542</v>
      </c>
      <c r="B498" t="s" s="4">
        <v>13499</v>
      </c>
      <c r="C498" t="s" s="4">
        <v>13006</v>
      </c>
      <c r="D498" t="s" s="4">
        <v>4381</v>
      </c>
      <c r="E498" t="s" s="4">
        <v>3258</v>
      </c>
      <c r="F498" t="s" s="4">
        <v>3259</v>
      </c>
    </row>
    <row r="499" ht="45.0" customHeight="true">
      <c r="A499" t="s" s="4">
        <v>2546</v>
      </c>
      <c r="B499" t="s" s="4">
        <v>13500</v>
      </c>
      <c r="C499" t="s" s="4">
        <v>13006</v>
      </c>
      <c r="D499" t="s" s="4">
        <v>4381</v>
      </c>
      <c r="E499" t="s" s="4">
        <v>3258</v>
      </c>
      <c r="F499" t="s" s="4">
        <v>3259</v>
      </c>
    </row>
    <row r="500" ht="45.0" customHeight="true">
      <c r="A500" t="s" s="4">
        <v>2549</v>
      </c>
      <c r="B500" t="s" s="4">
        <v>13501</v>
      </c>
      <c r="C500" t="s" s="4">
        <v>13006</v>
      </c>
      <c r="D500" t="s" s="4">
        <v>4381</v>
      </c>
      <c r="E500" t="s" s="4">
        <v>3258</v>
      </c>
      <c r="F500" t="s" s="4">
        <v>3259</v>
      </c>
    </row>
    <row r="501" ht="45.0" customHeight="true">
      <c r="A501" t="s" s="4">
        <v>2552</v>
      </c>
      <c r="B501" t="s" s="4">
        <v>13502</v>
      </c>
      <c r="C501" t="s" s="4">
        <v>13006</v>
      </c>
      <c r="D501" t="s" s="4">
        <v>4381</v>
      </c>
      <c r="E501" t="s" s="4">
        <v>3258</v>
      </c>
      <c r="F501" t="s" s="4">
        <v>3259</v>
      </c>
    </row>
    <row r="502" ht="45.0" customHeight="true">
      <c r="A502" t="s" s="4">
        <v>2556</v>
      </c>
      <c r="B502" t="s" s="4">
        <v>13503</v>
      </c>
      <c r="C502" t="s" s="4">
        <v>13006</v>
      </c>
      <c r="D502" t="s" s="4">
        <v>4381</v>
      </c>
      <c r="E502" t="s" s="4">
        <v>3258</v>
      </c>
      <c r="F502" t="s" s="4">
        <v>3259</v>
      </c>
    </row>
    <row r="503" ht="45.0" customHeight="true">
      <c r="A503" t="s" s="4">
        <v>2559</v>
      </c>
      <c r="B503" t="s" s="4">
        <v>13504</v>
      </c>
      <c r="C503" t="s" s="4">
        <v>13006</v>
      </c>
      <c r="D503" t="s" s="4">
        <v>4381</v>
      </c>
      <c r="E503" t="s" s="4">
        <v>3258</v>
      </c>
      <c r="F503" t="s" s="4">
        <v>3259</v>
      </c>
    </row>
    <row r="504" ht="45.0" customHeight="true">
      <c r="A504" t="s" s="4">
        <v>2562</v>
      </c>
      <c r="B504" t="s" s="4">
        <v>13505</v>
      </c>
      <c r="C504" t="s" s="4">
        <v>13006</v>
      </c>
      <c r="D504" t="s" s="4">
        <v>4381</v>
      </c>
      <c r="E504" t="s" s="4">
        <v>3258</v>
      </c>
      <c r="F504" t="s" s="4">
        <v>3259</v>
      </c>
    </row>
    <row r="505" ht="45.0" customHeight="true">
      <c r="A505" t="s" s="4">
        <v>2565</v>
      </c>
      <c r="B505" t="s" s="4">
        <v>13506</v>
      </c>
      <c r="C505" t="s" s="4">
        <v>13006</v>
      </c>
      <c r="D505" t="s" s="4">
        <v>4381</v>
      </c>
      <c r="E505" t="s" s="4">
        <v>3258</v>
      </c>
      <c r="F505" t="s" s="4">
        <v>3259</v>
      </c>
    </row>
    <row r="506" ht="45.0" customHeight="true">
      <c r="A506" t="s" s="4">
        <v>2567</v>
      </c>
      <c r="B506" t="s" s="4">
        <v>13507</v>
      </c>
      <c r="C506" t="s" s="4">
        <v>13006</v>
      </c>
      <c r="D506" t="s" s="4">
        <v>4381</v>
      </c>
      <c r="E506" t="s" s="4">
        <v>3258</v>
      </c>
      <c r="F506" t="s" s="4">
        <v>3259</v>
      </c>
    </row>
    <row r="507" ht="45.0" customHeight="true">
      <c r="A507" t="s" s="4">
        <v>2571</v>
      </c>
      <c r="B507" t="s" s="4">
        <v>13508</v>
      </c>
      <c r="C507" t="s" s="4">
        <v>13006</v>
      </c>
      <c r="D507" t="s" s="4">
        <v>4381</v>
      </c>
      <c r="E507" t="s" s="4">
        <v>3258</v>
      </c>
      <c r="F507" t="s" s="4">
        <v>3259</v>
      </c>
    </row>
    <row r="508" ht="45.0" customHeight="true">
      <c r="A508" t="s" s="4">
        <v>2575</v>
      </c>
      <c r="B508" t="s" s="4">
        <v>13509</v>
      </c>
      <c r="C508" t="s" s="4">
        <v>13006</v>
      </c>
      <c r="D508" t="s" s="4">
        <v>4381</v>
      </c>
      <c r="E508" t="s" s="4">
        <v>3258</v>
      </c>
      <c r="F508" t="s" s="4">
        <v>3259</v>
      </c>
    </row>
    <row r="509" ht="45.0" customHeight="true">
      <c r="A509" t="s" s="4">
        <v>2579</v>
      </c>
      <c r="B509" t="s" s="4">
        <v>13510</v>
      </c>
      <c r="C509" t="s" s="4">
        <v>13006</v>
      </c>
      <c r="D509" t="s" s="4">
        <v>4381</v>
      </c>
      <c r="E509" t="s" s="4">
        <v>3258</v>
      </c>
      <c r="F509" t="s" s="4">
        <v>3259</v>
      </c>
    </row>
    <row r="510" ht="45.0" customHeight="true">
      <c r="A510" t="s" s="4">
        <v>2582</v>
      </c>
      <c r="B510" t="s" s="4">
        <v>13511</v>
      </c>
      <c r="C510" t="s" s="4">
        <v>13006</v>
      </c>
      <c r="D510" t="s" s="4">
        <v>4381</v>
      </c>
      <c r="E510" t="s" s="4">
        <v>3258</v>
      </c>
      <c r="F510" t="s" s="4">
        <v>3259</v>
      </c>
    </row>
    <row r="511" ht="45.0" customHeight="true">
      <c r="A511" t="s" s="4">
        <v>2586</v>
      </c>
      <c r="B511" t="s" s="4">
        <v>13512</v>
      </c>
      <c r="C511" t="s" s="4">
        <v>13006</v>
      </c>
      <c r="D511" t="s" s="4">
        <v>4381</v>
      </c>
      <c r="E511" t="s" s="4">
        <v>3258</v>
      </c>
      <c r="F511" t="s" s="4">
        <v>3259</v>
      </c>
    </row>
    <row r="512" ht="45.0" customHeight="true">
      <c r="A512" t="s" s="4">
        <v>2590</v>
      </c>
      <c r="B512" t="s" s="4">
        <v>13513</v>
      </c>
      <c r="C512" t="s" s="4">
        <v>13006</v>
      </c>
      <c r="D512" t="s" s="4">
        <v>4381</v>
      </c>
      <c r="E512" t="s" s="4">
        <v>3258</v>
      </c>
      <c r="F512" t="s" s="4">
        <v>3259</v>
      </c>
    </row>
    <row r="513" ht="45.0" customHeight="true">
      <c r="A513" t="s" s="4">
        <v>2593</v>
      </c>
      <c r="B513" t="s" s="4">
        <v>13514</v>
      </c>
      <c r="C513" t="s" s="4">
        <v>13006</v>
      </c>
      <c r="D513" t="s" s="4">
        <v>4381</v>
      </c>
      <c r="E513" t="s" s="4">
        <v>3258</v>
      </c>
      <c r="F513" t="s" s="4">
        <v>3259</v>
      </c>
    </row>
    <row r="514" ht="45.0" customHeight="true">
      <c r="A514" t="s" s="4">
        <v>2598</v>
      </c>
      <c r="B514" t="s" s="4">
        <v>13515</v>
      </c>
      <c r="C514" t="s" s="4">
        <v>13006</v>
      </c>
      <c r="D514" t="s" s="4">
        <v>4381</v>
      </c>
      <c r="E514" t="s" s="4">
        <v>3258</v>
      </c>
      <c r="F514" t="s" s="4">
        <v>3259</v>
      </c>
    </row>
    <row r="515" ht="45.0" customHeight="true">
      <c r="A515" t="s" s="4">
        <v>2601</v>
      </c>
      <c r="B515" t="s" s="4">
        <v>13516</v>
      </c>
      <c r="C515" t="s" s="4">
        <v>13006</v>
      </c>
      <c r="D515" t="s" s="4">
        <v>4381</v>
      </c>
      <c r="E515" t="s" s="4">
        <v>3258</v>
      </c>
      <c r="F515" t="s" s="4">
        <v>3259</v>
      </c>
    </row>
    <row r="516" ht="45.0" customHeight="true">
      <c r="A516" t="s" s="4">
        <v>2606</v>
      </c>
      <c r="B516" t="s" s="4">
        <v>13517</v>
      </c>
      <c r="C516" t="s" s="4">
        <v>13006</v>
      </c>
      <c r="D516" t="s" s="4">
        <v>4381</v>
      </c>
      <c r="E516" t="s" s="4">
        <v>3258</v>
      </c>
      <c r="F516" t="s" s="4">
        <v>3259</v>
      </c>
    </row>
    <row r="517" ht="45.0" customHeight="true">
      <c r="A517" t="s" s="4">
        <v>2610</v>
      </c>
      <c r="B517" t="s" s="4">
        <v>13518</v>
      </c>
      <c r="C517" t="s" s="4">
        <v>13006</v>
      </c>
      <c r="D517" t="s" s="4">
        <v>4381</v>
      </c>
      <c r="E517" t="s" s="4">
        <v>3258</v>
      </c>
      <c r="F517" t="s" s="4">
        <v>3259</v>
      </c>
    </row>
    <row r="518" ht="45.0" customHeight="true">
      <c r="A518" t="s" s="4">
        <v>2614</v>
      </c>
      <c r="B518" t="s" s="4">
        <v>13519</v>
      </c>
      <c r="C518" t="s" s="4">
        <v>13006</v>
      </c>
      <c r="D518" t="s" s="4">
        <v>4381</v>
      </c>
      <c r="E518" t="s" s="4">
        <v>3258</v>
      </c>
      <c r="F518" t="s" s="4">
        <v>3259</v>
      </c>
    </row>
    <row r="519" ht="45.0" customHeight="true">
      <c r="A519" t="s" s="4">
        <v>2618</v>
      </c>
      <c r="B519" t="s" s="4">
        <v>13520</v>
      </c>
      <c r="C519" t="s" s="4">
        <v>13006</v>
      </c>
      <c r="D519" t="s" s="4">
        <v>4381</v>
      </c>
      <c r="E519" t="s" s="4">
        <v>3258</v>
      </c>
      <c r="F519" t="s" s="4">
        <v>3259</v>
      </c>
    </row>
    <row r="520" ht="45.0" customHeight="true">
      <c r="A520" t="s" s="4">
        <v>2622</v>
      </c>
      <c r="B520" t="s" s="4">
        <v>13521</v>
      </c>
      <c r="C520" t="s" s="4">
        <v>13006</v>
      </c>
      <c r="D520" t="s" s="4">
        <v>4381</v>
      </c>
      <c r="E520" t="s" s="4">
        <v>3258</v>
      </c>
      <c r="F520" t="s" s="4">
        <v>3259</v>
      </c>
    </row>
    <row r="521" ht="45.0" customHeight="true">
      <c r="A521" t="s" s="4">
        <v>2626</v>
      </c>
      <c r="B521" t="s" s="4">
        <v>13522</v>
      </c>
      <c r="C521" t="s" s="4">
        <v>13006</v>
      </c>
      <c r="D521" t="s" s="4">
        <v>4381</v>
      </c>
      <c r="E521" t="s" s="4">
        <v>3258</v>
      </c>
      <c r="F521" t="s" s="4">
        <v>3259</v>
      </c>
    </row>
    <row r="522" ht="45.0" customHeight="true">
      <c r="A522" t="s" s="4">
        <v>2629</v>
      </c>
      <c r="B522" t="s" s="4">
        <v>13523</v>
      </c>
      <c r="C522" t="s" s="4">
        <v>13006</v>
      </c>
      <c r="D522" t="s" s="4">
        <v>4381</v>
      </c>
      <c r="E522" t="s" s="4">
        <v>3258</v>
      </c>
      <c r="F522" t="s" s="4">
        <v>3259</v>
      </c>
    </row>
    <row r="523" ht="45.0" customHeight="true">
      <c r="A523" t="s" s="4">
        <v>2633</v>
      </c>
      <c r="B523" t="s" s="4">
        <v>13524</v>
      </c>
      <c r="C523" t="s" s="4">
        <v>13006</v>
      </c>
      <c r="D523" t="s" s="4">
        <v>4381</v>
      </c>
      <c r="E523" t="s" s="4">
        <v>3258</v>
      </c>
      <c r="F523" t="s" s="4">
        <v>3259</v>
      </c>
    </row>
    <row r="524" ht="45.0" customHeight="true">
      <c r="A524" t="s" s="4">
        <v>2637</v>
      </c>
      <c r="B524" t="s" s="4">
        <v>13525</v>
      </c>
      <c r="C524" t="s" s="4">
        <v>13006</v>
      </c>
      <c r="D524" t="s" s="4">
        <v>4381</v>
      </c>
      <c r="E524" t="s" s="4">
        <v>3258</v>
      </c>
      <c r="F524" t="s" s="4">
        <v>3259</v>
      </c>
    </row>
    <row r="525" ht="45.0" customHeight="true">
      <c r="A525" t="s" s="4">
        <v>2640</v>
      </c>
      <c r="B525" t="s" s="4">
        <v>13526</v>
      </c>
      <c r="C525" t="s" s="4">
        <v>13006</v>
      </c>
      <c r="D525" t="s" s="4">
        <v>4381</v>
      </c>
      <c r="E525" t="s" s="4">
        <v>3258</v>
      </c>
      <c r="F525" t="s" s="4">
        <v>3259</v>
      </c>
    </row>
    <row r="526" ht="45.0" customHeight="true">
      <c r="A526" t="s" s="4">
        <v>2646</v>
      </c>
      <c r="B526" t="s" s="4">
        <v>13527</v>
      </c>
      <c r="C526" t="s" s="4">
        <v>13006</v>
      </c>
      <c r="D526" t="s" s="4">
        <v>4381</v>
      </c>
      <c r="E526" t="s" s="4">
        <v>3258</v>
      </c>
      <c r="F526" t="s" s="4">
        <v>3259</v>
      </c>
    </row>
    <row r="527" ht="45.0" customHeight="true">
      <c r="A527" t="s" s="4">
        <v>2649</v>
      </c>
      <c r="B527" t="s" s="4">
        <v>13528</v>
      </c>
      <c r="C527" t="s" s="4">
        <v>13006</v>
      </c>
      <c r="D527" t="s" s="4">
        <v>4381</v>
      </c>
      <c r="E527" t="s" s="4">
        <v>3258</v>
      </c>
      <c r="F527" t="s" s="4">
        <v>3259</v>
      </c>
    </row>
    <row r="528" ht="45.0" customHeight="true">
      <c r="A528" t="s" s="4">
        <v>2652</v>
      </c>
      <c r="B528" t="s" s="4">
        <v>13529</v>
      </c>
      <c r="C528" t="s" s="4">
        <v>13006</v>
      </c>
      <c r="D528" t="s" s="4">
        <v>4381</v>
      </c>
      <c r="E528" t="s" s="4">
        <v>3258</v>
      </c>
      <c r="F528" t="s" s="4">
        <v>3259</v>
      </c>
    </row>
    <row r="529" ht="45.0" customHeight="true">
      <c r="A529" t="s" s="4">
        <v>2656</v>
      </c>
      <c r="B529" t="s" s="4">
        <v>13530</v>
      </c>
      <c r="C529" t="s" s="4">
        <v>13006</v>
      </c>
      <c r="D529" t="s" s="4">
        <v>4381</v>
      </c>
      <c r="E529" t="s" s="4">
        <v>3258</v>
      </c>
      <c r="F529" t="s" s="4">
        <v>3259</v>
      </c>
    </row>
    <row r="530" ht="45.0" customHeight="true">
      <c r="A530" t="s" s="4">
        <v>2659</v>
      </c>
      <c r="B530" t="s" s="4">
        <v>13531</v>
      </c>
      <c r="C530" t="s" s="4">
        <v>13006</v>
      </c>
      <c r="D530" t="s" s="4">
        <v>4381</v>
      </c>
      <c r="E530" t="s" s="4">
        <v>3258</v>
      </c>
      <c r="F530" t="s" s="4">
        <v>3259</v>
      </c>
    </row>
    <row r="531" ht="45.0" customHeight="true">
      <c r="A531" t="s" s="4">
        <v>2664</v>
      </c>
      <c r="B531" t="s" s="4">
        <v>13532</v>
      </c>
      <c r="C531" t="s" s="4">
        <v>13006</v>
      </c>
      <c r="D531" t="s" s="4">
        <v>4381</v>
      </c>
      <c r="E531" t="s" s="4">
        <v>3258</v>
      </c>
      <c r="F531" t="s" s="4">
        <v>3259</v>
      </c>
    </row>
    <row r="532" ht="45.0" customHeight="true">
      <c r="A532" t="s" s="4">
        <v>2668</v>
      </c>
      <c r="B532" t="s" s="4">
        <v>13533</v>
      </c>
      <c r="C532" t="s" s="4">
        <v>13006</v>
      </c>
      <c r="D532" t="s" s="4">
        <v>4381</v>
      </c>
      <c r="E532" t="s" s="4">
        <v>3258</v>
      </c>
      <c r="F532" t="s" s="4">
        <v>3259</v>
      </c>
    </row>
    <row r="533" ht="45.0" customHeight="true">
      <c r="A533" t="s" s="4">
        <v>2671</v>
      </c>
      <c r="B533" t="s" s="4">
        <v>13534</v>
      </c>
      <c r="C533" t="s" s="4">
        <v>13006</v>
      </c>
      <c r="D533" t="s" s="4">
        <v>4381</v>
      </c>
      <c r="E533" t="s" s="4">
        <v>3258</v>
      </c>
      <c r="F533" t="s" s="4">
        <v>3259</v>
      </c>
    </row>
    <row r="534" ht="45.0" customHeight="true">
      <c r="A534" t="s" s="4">
        <v>2675</v>
      </c>
      <c r="B534" t="s" s="4">
        <v>13535</v>
      </c>
      <c r="C534" t="s" s="4">
        <v>13006</v>
      </c>
      <c r="D534" t="s" s="4">
        <v>4381</v>
      </c>
      <c r="E534" t="s" s="4">
        <v>3258</v>
      </c>
      <c r="F534" t="s" s="4">
        <v>3259</v>
      </c>
    </row>
    <row r="535" ht="45.0" customHeight="true">
      <c r="A535" t="s" s="4">
        <v>2679</v>
      </c>
      <c r="B535" t="s" s="4">
        <v>13536</v>
      </c>
      <c r="C535" t="s" s="4">
        <v>13006</v>
      </c>
      <c r="D535" t="s" s="4">
        <v>4381</v>
      </c>
      <c r="E535" t="s" s="4">
        <v>3258</v>
      </c>
      <c r="F535" t="s" s="4">
        <v>3259</v>
      </c>
    </row>
    <row r="536" ht="45.0" customHeight="true">
      <c r="A536" t="s" s="4">
        <v>2683</v>
      </c>
      <c r="B536" t="s" s="4">
        <v>13537</v>
      </c>
      <c r="C536" t="s" s="4">
        <v>13006</v>
      </c>
      <c r="D536" t="s" s="4">
        <v>4381</v>
      </c>
      <c r="E536" t="s" s="4">
        <v>3258</v>
      </c>
      <c r="F536" t="s" s="4">
        <v>3259</v>
      </c>
    </row>
    <row r="537" ht="45.0" customHeight="true">
      <c r="A537" t="s" s="4">
        <v>2687</v>
      </c>
      <c r="B537" t="s" s="4">
        <v>13538</v>
      </c>
      <c r="C537" t="s" s="4">
        <v>13006</v>
      </c>
      <c r="D537" t="s" s="4">
        <v>4381</v>
      </c>
      <c r="E537" t="s" s="4">
        <v>3258</v>
      </c>
      <c r="F537" t="s" s="4">
        <v>3259</v>
      </c>
    </row>
    <row r="538" ht="45.0" customHeight="true">
      <c r="A538" t="s" s="4">
        <v>2689</v>
      </c>
      <c r="B538" t="s" s="4">
        <v>13539</v>
      </c>
      <c r="C538" t="s" s="4">
        <v>13006</v>
      </c>
      <c r="D538" t="s" s="4">
        <v>4381</v>
      </c>
      <c r="E538" t="s" s="4">
        <v>3258</v>
      </c>
      <c r="F538" t="s" s="4">
        <v>3259</v>
      </c>
    </row>
    <row r="539" ht="45.0" customHeight="true">
      <c r="A539" t="s" s="4">
        <v>2693</v>
      </c>
      <c r="B539" t="s" s="4">
        <v>13540</v>
      </c>
      <c r="C539" t="s" s="4">
        <v>13006</v>
      </c>
      <c r="D539" t="s" s="4">
        <v>4381</v>
      </c>
      <c r="E539" t="s" s="4">
        <v>3258</v>
      </c>
      <c r="F539" t="s" s="4">
        <v>3259</v>
      </c>
    </row>
    <row r="540" ht="45.0" customHeight="true">
      <c r="A540" t="s" s="4">
        <v>2695</v>
      </c>
      <c r="B540" t="s" s="4">
        <v>13541</v>
      </c>
      <c r="C540" t="s" s="4">
        <v>13006</v>
      </c>
      <c r="D540" t="s" s="4">
        <v>4381</v>
      </c>
      <c r="E540" t="s" s="4">
        <v>3258</v>
      </c>
      <c r="F540" t="s" s="4">
        <v>3259</v>
      </c>
    </row>
    <row r="541" ht="45.0" customHeight="true">
      <c r="A541" t="s" s="4">
        <v>2699</v>
      </c>
      <c r="B541" t="s" s="4">
        <v>13542</v>
      </c>
      <c r="C541" t="s" s="4">
        <v>13006</v>
      </c>
      <c r="D541" t="s" s="4">
        <v>4381</v>
      </c>
      <c r="E541" t="s" s="4">
        <v>3258</v>
      </c>
      <c r="F541" t="s" s="4">
        <v>3259</v>
      </c>
    </row>
    <row r="542" ht="45.0" customHeight="true">
      <c r="A542" t="s" s="4">
        <v>2702</v>
      </c>
      <c r="B542" t="s" s="4">
        <v>13543</v>
      </c>
      <c r="C542" t="s" s="4">
        <v>13006</v>
      </c>
      <c r="D542" t="s" s="4">
        <v>4381</v>
      </c>
      <c r="E542" t="s" s="4">
        <v>3258</v>
      </c>
      <c r="F542" t="s" s="4">
        <v>3259</v>
      </c>
    </row>
    <row r="543" ht="45.0" customHeight="true">
      <c r="A543" t="s" s="4">
        <v>2705</v>
      </c>
      <c r="B543" t="s" s="4">
        <v>13544</v>
      </c>
      <c r="C543" t="s" s="4">
        <v>13006</v>
      </c>
      <c r="D543" t="s" s="4">
        <v>4381</v>
      </c>
      <c r="E543" t="s" s="4">
        <v>3258</v>
      </c>
      <c r="F543" t="s" s="4">
        <v>3259</v>
      </c>
    </row>
    <row r="544" ht="45.0" customHeight="true">
      <c r="A544" t="s" s="4">
        <v>2709</v>
      </c>
      <c r="B544" t="s" s="4">
        <v>13545</v>
      </c>
      <c r="C544" t="s" s="4">
        <v>13006</v>
      </c>
      <c r="D544" t="s" s="4">
        <v>4381</v>
      </c>
      <c r="E544" t="s" s="4">
        <v>3258</v>
      </c>
      <c r="F544" t="s" s="4">
        <v>3259</v>
      </c>
    </row>
    <row r="545" ht="45.0" customHeight="true">
      <c r="A545" t="s" s="4">
        <v>2713</v>
      </c>
      <c r="B545" t="s" s="4">
        <v>13546</v>
      </c>
      <c r="C545" t="s" s="4">
        <v>13006</v>
      </c>
      <c r="D545" t="s" s="4">
        <v>4381</v>
      </c>
      <c r="E545" t="s" s="4">
        <v>3258</v>
      </c>
      <c r="F545" t="s" s="4">
        <v>3259</v>
      </c>
    </row>
    <row r="546" ht="45.0" customHeight="true">
      <c r="A546" t="s" s="4">
        <v>2718</v>
      </c>
      <c r="B546" t="s" s="4">
        <v>13547</v>
      </c>
      <c r="C546" t="s" s="4">
        <v>13006</v>
      </c>
      <c r="D546" t="s" s="4">
        <v>4381</v>
      </c>
      <c r="E546" t="s" s="4">
        <v>3258</v>
      </c>
      <c r="F546" t="s" s="4">
        <v>3259</v>
      </c>
    </row>
    <row r="547" ht="45.0" customHeight="true">
      <c r="A547" t="s" s="4">
        <v>2722</v>
      </c>
      <c r="B547" t="s" s="4">
        <v>13548</v>
      </c>
      <c r="C547" t="s" s="4">
        <v>13006</v>
      </c>
      <c r="D547" t="s" s="4">
        <v>4381</v>
      </c>
      <c r="E547" t="s" s="4">
        <v>3258</v>
      </c>
      <c r="F547" t="s" s="4">
        <v>3259</v>
      </c>
    </row>
    <row r="548" ht="45.0" customHeight="true">
      <c r="A548" t="s" s="4">
        <v>2724</v>
      </c>
      <c r="B548" t="s" s="4">
        <v>13549</v>
      </c>
      <c r="C548" t="s" s="4">
        <v>13006</v>
      </c>
      <c r="D548" t="s" s="4">
        <v>4381</v>
      </c>
      <c r="E548" t="s" s="4">
        <v>3258</v>
      </c>
      <c r="F548" t="s" s="4">
        <v>3259</v>
      </c>
    </row>
    <row r="549" ht="45.0" customHeight="true">
      <c r="A549" t="s" s="4">
        <v>2727</v>
      </c>
      <c r="B549" t="s" s="4">
        <v>13550</v>
      </c>
      <c r="C549" t="s" s="4">
        <v>13006</v>
      </c>
      <c r="D549" t="s" s="4">
        <v>4381</v>
      </c>
      <c r="E549" t="s" s="4">
        <v>3258</v>
      </c>
      <c r="F549" t="s" s="4">
        <v>3259</v>
      </c>
    </row>
    <row r="550" ht="45.0" customHeight="true">
      <c r="A550" t="s" s="4">
        <v>2731</v>
      </c>
      <c r="B550" t="s" s="4">
        <v>13551</v>
      </c>
      <c r="C550" t="s" s="4">
        <v>13006</v>
      </c>
      <c r="D550" t="s" s="4">
        <v>4381</v>
      </c>
      <c r="E550" t="s" s="4">
        <v>3258</v>
      </c>
      <c r="F550" t="s" s="4">
        <v>3259</v>
      </c>
    </row>
    <row r="551" ht="45.0" customHeight="true">
      <c r="A551" t="s" s="4">
        <v>2734</v>
      </c>
      <c r="B551" t="s" s="4">
        <v>13552</v>
      </c>
      <c r="C551" t="s" s="4">
        <v>13006</v>
      </c>
      <c r="D551" t="s" s="4">
        <v>4381</v>
      </c>
      <c r="E551" t="s" s="4">
        <v>3258</v>
      </c>
      <c r="F551" t="s" s="4">
        <v>3259</v>
      </c>
    </row>
    <row r="552" ht="45.0" customHeight="true">
      <c r="A552" t="s" s="4">
        <v>2737</v>
      </c>
      <c r="B552" t="s" s="4">
        <v>13553</v>
      </c>
      <c r="C552" t="s" s="4">
        <v>13006</v>
      </c>
      <c r="D552" t="s" s="4">
        <v>4381</v>
      </c>
      <c r="E552" t="s" s="4">
        <v>3258</v>
      </c>
      <c r="F552" t="s" s="4">
        <v>3259</v>
      </c>
    </row>
    <row r="553" ht="45.0" customHeight="true">
      <c r="A553" t="s" s="4">
        <v>2741</v>
      </c>
      <c r="B553" t="s" s="4">
        <v>13554</v>
      </c>
      <c r="C553" t="s" s="4">
        <v>13006</v>
      </c>
      <c r="D553" t="s" s="4">
        <v>4381</v>
      </c>
      <c r="E553" t="s" s="4">
        <v>3258</v>
      </c>
      <c r="F553" t="s" s="4">
        <v>3259</v>
      </c>
    </row>
    <row r="554" ht="45.0" customHeight="true">
      <c r="A554" t="s" s="4">
        <v>2747</v>
      </c>
      <c r="B554" t="s" s="4">
        <v>13555</v>
      </c>
      <c r="C554" t="s" s="4">
        <v>13006</v>
      </c>
      <c r="D554" t="s" s="4">
        <v>4381</v>
      </c>
      <c r="E554" t="s" s="4">
        <v>3258</v>
      </c>
      <c r="F554" t="s" s="4">
        <v>3259</v>
      </c>
    </row>
    <row r="555" ht="45.0" customHeight="true">
      <c r="A555" t="s" s="4">
        <v>2750</v>
      </c>
      <c r="B555" t="s" s="4">
        <v>13556</v>
      </c>
      <c r="C555" t="s" s="4">
        <v>13006</v>
      </c>
      <c r="D555" t="s" s="4">
        <v>4381</v>
      </c>
      <c r="E555" t="s" s="4">
        <v>3258</v>
      </c>
      <c r="F555" t="s" s="4">
        <v>3259</v>
      </c>
    </row>
    <row r="556" ht="45.0" customHeight="true">
      <c r="A556" t="s" s="4">
        <v>2753</v>
      </c>
      <c r="B556" t="s" s="4">
        <v>13557</v>
      </c>
      <c r="C556" t="s" s="4">
        <v>13006</v>
      </c>
      <c r="D556" t="s" s="4">
        <v>4381</v>
      </c>
      <c r="E556" t="s" s="4">
        <v>3258</v>
      </c>
      <c r="F556" t="s" s="4">
        <v>3259</v>
      </c>
    </row>
    <row r="557" ht="45.0" customHeight="true">
      <c r="A557" t="s" s="4">
        <v>2756</v>
      </c>
      <c r="B557" t="s" s="4">
        <v>13558</v>
      </c>
      <c r="C557" t="s" s="4">
        <v>13006</v>
      </c>
      <c r="D557" t="s" s="4">
        <v>4381</v>
      </c>
      <c r="E557" t="s" s="4">
        <v>3258</v>
      </c>
      <c r="F557" t="s" s="4">
        <v>3259</v>
      </c>
    </row>
    <row r="558" ht="45.0" customHeight="true">
      <c r="A558" t="s" s="4">
        <v>2758</v>
      </c>
      <c r="B558" t="s" s="4">
        <v>13559</v>
      </c>
      <c r="C558" t="s" s="4">
        <v>13006</v>
      </c>
      <c r="D558" t="s" s="4">
        <v>4381</v>
      </c>
      <c r="E558" t="s" s="4">
        <v>3258</v>
      </c>
      <c r="F558" t="s" s="4">
        <v>3259</v>
      </c>
    </row>
    <row r="559" ht="45.0" customHeight="true">
      <c r="A559" t="s" s="4">
        <v>2764</v>
      </c>
      <c r="B559" t="s" s="4">
        <v>13560</v>
      </c>
      <c r="C559" t="s" s="4">
        <v>13006</v>
      </c>
      <c r="D559" t="s" s="4">
        <v>4381</v>
      </c>
      <c r="E559" t="s" s="4">
        <v>3258</v>
      </c>
      <c r="F559" t="s" s="4">
        <v>3259</v>
      </c>
    </row>
    <row r="560" ht="45.0" customHeight="true">
      <c r="A560" t="s" s="4">
        <v>2766</v>
      </c>
      <c r="B560" t="s" s="4">
        <v>13561</v>
      </c>
      <c r="C560" t="s" s="4">
        <v>13006</v>
      </c>
      <c r="D560" t="s" s="4">
        <v>4381</v>
      </c>
      <c r="E560" t="s" s="4">
        <v>3258</v>
      </c>
      <c r="F560" t="s" s="4">
        <v>3259</v>
      </c>
    </row>
    <row r="561" ht="45.0" customHeight="true">
      <c r="A561" t="s" s="4">
        <v>2770</v>
      </c>
      <c r="B561" t="s" s="4">
        <v>13562</v>
      </c>
      <c r="C561" t="s" s="4">
        <v>13006</v>
      </c>
      <c r="D561" t="s" s="4">
        <v>4381</v>
      </c>
      <c r="E561" t="s" s="4">
        <v>3258</v>
      </c>
      <c r="F561" t="s" s="4">
        <v>3259</v>
      </c>
    </row>
    <row r="562" ht="45.0" customHeight="true">
      <c r="A562" t="s" s="4">
        <v>2772</v>
      </c>
      <c r="B562" t="s" s="4">
        <v>13563</v>
      </c>
      <c r="C562" t="s" s="4">
        <v>13006</v>
      </c>
      <c r="D562" t="s" s="4">
        <v>4381</v>
      </c>
      <c r="E562" t="s" s="4">
        <v>3258</v>
      </c>
      <c r="F562" t="s" s="4">
        <v>3259</v>
      </c>
    </row>
    <row r="563" ht="45.0" customHeight="true">
      <c r="A563" t="s" s="4">
        <v>2774</v>
      </c>
      <c r="B563" t="s" s="4">
        <v>13564</v>
      </c>
      <c r="C563" t="s" s="4">
        <v>13006</v>
      </c>
      <c r="D563" t="s" s="4">
        <v>4381</v>
      </c>
      <c r="E563" t="s" s="4">
        <v>3258</v>
      </c>
      <c r="F563" t="s" s="4">
        <v>3259</v>
      </c>
    </row>
    <row r="564" ht="45.0" customHeight="true">
      <c r="A564" t="s" s="4">
        <v>2778</v>
      </c>
      <c r="B564" t="s" s="4">
        <v>13565</v>
      </c>
      <c r="C564" t="s" s="4">
        <v>13006</v>
      </c>
      <c r="D564" t="s" s="4">
        <v>4381</v>
      </c>
      <c r="E564" t="s" s="4">
        <v>3258</v>
      </c>
      <c r="F564" t="s" s="4">
        <v>3259</v>
      </c>
    </row>
    <row r="565" ht="45.0" customHeight="true">
      <c r="A565" t="s" s="4">
        <v>2781</v>
      </c>
      <c r="B565" t="s" s="4">
        <v>13566</v>
      </c>
      <c r="C565" t="s" s="4">
        <v>13006</v>
      </c>
      <c r="D565" t="s" s="4">
        <v>4381</v>
      </c>
      <c r="E565" t="s" s="4">
        <v>3258</v>
      </c>
      <c r="F565" t="s" s="4">
        <v>3259</v>
      </c>
    </row>
    <row r="566" ht="45.0" customHeight="true">
      <c r="A566" t="s" s="4">
        <v>2785</v>
      </c>
      <c r="B566" t="s" s="4">
        <v>13567</v>
      </c>
      <c r="C566" t="s" s="4">
        <v>13006</v>
      </c>
      <c r="D566" t="s" s="4">
        <v>4381</v>
      </c>
      <c r="E566" t="s" s="4">
        <v>3258</v>
      </c>
      <c r="F566" t="s" s="4">
        <v>3259</v>
      </c>
    </row>
    <row r="567" ht="45.0" customHeight="true">
      <c r="A567" t="s" s="4">
        <v>2788</v>
      </c>
      <c r="B567" t="s" s="4">
        <v>13568</v>
      </c>
      <c r="C567" t="s" s="4">
        <v>13006</v>
      </c>
      <c r="D567" t="s" s="4">
        <v>4381</v>
      </c>
      <c r="E567" t="s" s="4">
        <v>3258</v>
      </c>
      <c r="F567" t="s" s="4">
        <v>3259</v>
      </c>
    </row>
    <row r="568" ht="45.0" customHeight="true">
      <c r="A568" t="s" s="4">
        <v>2791</v>
      </c>
      <c r="B568" t="s" s="4">
        <v>13569</v>
      </c>
      <c r="C568" t="s" s="4">
        <v>13006</v>
      </c>
      <c r="D568" t="s" s="4">
        <v>4381</v>
      </c>
      <c r="E568" t="s" s="4">
        <v>3258</v>
      </c>
      <c r="F568" t="s" s="4">
        <v>3259</v>
      </c>
    </row>
    <row r="569" ht="45.0" customHeight="true">
      <c r="A569" t="s" s="4">
        <v>2794</v>
      </c>
      <c r="B569" t="s" s="4">
        <v>13570</v>
      </c>
      <c r="C569" t="s" s="4">
        <v>13006</v>
      </c>
      <c r="D569" t="s" s="4">
        <v>4381</v>
      </c>
      <c r="E569" t="s" s="4">
        <v>3258</v>
      </c>
      <c r="F569" t="s" s="4">
        <v>3259</v>
      </c>
    </row>
    <row r="570" ht="45.0" customHeight="true">
      <c r="A570" t="s" s="4">
        <v>2800</v>
      </c>
      <c r="B570" t="s" s="4">
        <v>13571</v>
      </c>
      <c r="C570" t="s" s="4">
        <v>13006</v>
      </c>
      <c r="D570" t="s" s="4">
        <v>4381</v>
      </c>
      <c r="E570" t="s" s="4">
        <v>3258</v>
      </c>
      <c r="F570" t="s" s="4">
        <v>3259</v>
      </c>
    </row>
    <row r="571" ht="45.0" customHeight="true">
      <c r="A571" t="s" s="4">
        <v>2804</v>
      </c>
      <c r="B571" t="s" s="4">
        <v>13572</v>
      </c>
      <c r="C571" t="s" s="4">
        <v>13006</v>
      </c>
      <c r="D571" t="s" s="4">
        <v>4381</v>
      </c>
      <c r="E571" t="s" s="4">
        <v>3258</v>
      </c>
      <c r="F571" t="s" s="4">
        <v>3259</v>
      </c>
    </row>
    <row r="572" ht="45.0" customHeight="true">
      <c r="A572" t="s" s="4">
        <v>2808</v>
      </c>
      <c r="B572" t="s" s="4">
        <v>13573</v>
      </c>
      <c r="C572" t="s" s="4">
        <v>13006</v>
      </c>
      <c r="D572" t="s" s="4">
        <v>4381</v>
      </c>
      <c r="E572" t="s" s="4">
        <v>3258</v>
      </c>
      <c r="F572" t="s" s="4">
        <v>3259</v>
      </c>
    </row>
    <row r="573" ht="45.0" customHeight="true">
      <c r="A573" t="s" s="4">
        <v>2812</v>
      </c>
      <c r="B573" t="s" s="4">
        <v>13574</v>
      </c>
      <c r="C573" t="s" s="4">
        <v>13006</v>
      </c>
      <c r="D573" t="s" s="4">
        <v>4381</v>
      </c>
      <c r="E573" t="s" s="4">
        <v>3258</v>
      </c>
      <c r="F573" t="s" s="4">
        <v>3259</v>
      </c>
    </row>
    <row r="574" ht="45.0" customHeight="true">
      <c r="A574" t="s" s="4">
        <v>2816</v>
      </c>
      <c r="B574" t="s" s="4">
        <v>13575</v>
      </c>
      <c r="C574" t="s" s="4">
        <v>13006</v>
      </c>
      <c r="D574" t="s" s="4">
        <v>4381</v>
      </c>
      <c r="E574" t="s" s="4">
        <v>3258</v>
      </c>
      <c r="F574" t="s" s="4">
        <v>3259</v>
      </c>
    </row>
    <row r="575" ht="45.0" customHeight="true">
      <c r="A575" t="s" s="4">
        <v>2819</v>
      </c>
      <c r="B575" t="s" s="4">
        <v>13576</v>
      </c>
      <c r="C575" t="s" s="4">
        <v>13006</v>
      </c>
      <c r="D575" t="s" s="4">
        <v>4381</v>
      </c>
      <c r="E575" t="s" s="4">
        <v>3258</v>
      </c>
      <c r="F575" t="s" s="4">
        <v>3259</v>
      </c>
    </row>
    <row r="576" ht="45.0" customHeight="true">
      <c r="A576" t="s" s="4">
        <v>2824</v>
      </c>
      <c r="B576" t="s" s="4">
        <v>13577</v>
      </c>
      <c r="C576" t="s" s="4">
        <v>13006</v>
      </c>
      <c r="D576" t="s" s="4">
        <v>4381</v>
      </c>
      <c r="E576" t="s" s="4">
        <v>3258</v>
      </c>
      <c r="F576" t="s" s="4">
        <v>3259</v>
      </c>
    </row>
    <row r="577" ht="45.0" customHeight="true">
      <c r="A577" t="s" s="4">
        <v>2826</v>
      </c>
      <c r="B577" t="s" s="4">
        <v>13578</v>
      </c>
      <c r="C577" t="s" s="4">
        <v>13006</v>
      </c>
      <c r="D577" t="s" s="4">
        <v>4381</v>
      </c>
      <c r="E577" t="s" s="4">
        <v>3258</v>
      </c>
      <c r="F577" t="s" s="4">
        <v>3259</v>
      </c>
    </row>
    <row r="578" ht="45.0" customHeight="true">
      <c r="A578" t="s" s="4">
        <v>2832</v>
      </c>
      <c r="B578" t="s" s="4">
        <v>13579</v>
      </c>
      <c r="C578" t="s" s="4">
        <v>13006</v>
      </c>
      <c r="D578" t="s" s="4">
        <v>4381</v>
      </c>
      <c r="E578" t="s" s="4">
        <v>3258</v>
      </c>
      <c r="F578" t="s" s="4">
        <v>3259</v>
      </c>
    </row>
    <row r="579" ht="45.0" customHeight="true">
      <c r="A579" t="s" s="4">
        <v>2836</v>
      </c>
      <c r="B579" t="s" s="4">
        <v>13580</v>
      </c>
      <c r="C579" t="s" s="4">
        <v>13006</v>
      </c>
      <c r="D579" t="s" s="4">
        <v>4381</v>
      </c>
      <c r="E579" t="s" s="4">
        <v>3258</v>
      </c>
      <c r="F579" t="s" s="4">
        <v>3259</v>
      </c>
    </row>
    <row r="580" ht="45.0" customHeight="true">
      <c r="A580" t="s" s="4">
        <v>2840</v>
      </c>
      <c r="B580" t="s" s="4">
        <v>13581</v>
      </c>
      <c r="C580" t="s" s="4">
        <v>13006</v>
      </c>
      <c r="D580" t="s" s="4">
        <v>4381</v>
      </c>
      <c r="E580" t="s" s="4">
        <v>3258</v>
      </c>
      <c r="F580" t="s" s="4">
        <v>3259</v>
      </c>
    </row>
    <row r="581" ht="45.0" customHeight="true">
      <c r="A581" t="s" s="4">
        <v>2843</v>
      </c>
      <c r="B581" t="s" s="4">
        <v>13582</v>
      </c>
      <c r="C581" t="s" s="4">
        <v>13006</v>
      </c>
      <c r="D581" t="s" s="4">
        <v>4381</v>
      </c>
      <c r="E581" t="s" s="4">
        <v>3258</v>
      </c>
      <c r="F581" t="s" s="4">
        <v>3259</v>
      </c>
    </row>
    <row r="582" ht="45.0" customHeight="true">
      <c r="A582" t="s" s="4">
        <v>2846</v>
      </c>
      <c r="B582" t="s" s="4">
        <v>13583</v>
      </c>
      <c r="C582" t="s" s="4">
        <v>13006</v>
      </c>
      <c r="D582" t="s" s="4">
        <v>4381</v>
      </c>
      <c r="E582" t="s" s="4">
        <v>3258</v>
      </c>
      <c r="F582" t="s" s="4">
        <v>3259</v>
      </c>
    </row>
    <row r="583" ht="45.0" customHeight="true">
      <c r="A583" t="s" s="4">
        <v>2849</v>
      </c>
      <c r="B583" t="s" s="4">
        <v>13584</v>
      </c>
      <c r="C583" t="s" s="4">
        <v>13006</v>
      </c>
      <c r="D583" t="s" s="4">
        <v>4381</v>
      </c>
      <c r="E583" t="s" s="4">
        <v>3258</v>
      </c>
      <c r="F583" t="s" s="4">
        <v>3259</v>
      </c>
    </row>
    <row r="584" ht="45.0" customHeight="true">
      <c r="A584" t="s" s="4">
        <v>2851</v>
      </c>
      <c r="B584" t="s" s="4">
        <v>13585</v>
      </c>
      <c r="C584" t="s" s="4">
        <v>13006</v>
      </c>
      <c r="D584" t="s" s="4">
        <v>4381</v>
      </c>
      <c r="E584" t="s" s="4">
        <v>3258</v>
      </c>
      <c r="F584" t="s" s="4">
        <v>3259</v>
      </c>
    </row>
    <row r="585" ht="45.0" customHeight="true">
      <c r="A585" t="s" s="4">
        <v>2855</v>
      </c>
      <c r="B585" t="s" s="4">
        <v>13586</v>
      </c>
      <c r="C585" t="s" s="4">
        <v>13006</v>
      </c>
      <c r="D585" t="s" s="4">
        <v>4381</v>
      </c>
      <c r="E585" t="s" s="4">
        <v>3258</v>
      </c>
      <c r="F585" t="s" s="4">
        <v>3259</v>
      </c>
    </row>
    <row r="586" ht="45.0" customHeight="true">
      <c r="A586" t="s" s="4">
        <v>2858</v>
      </c>
      <c r="B586" t="s" s="4">
        <v>13587</v>
      </c>
      <c r="C586" t="s" s="4">
        <v>13006</v>
      </c>
      <c r="D586" t="s" s="4">
        <v>4381</v>
      </c>
      <c r="E586" t="s" s="4">
        <v>3258</v>
      </c>
      <c r="F586" t="s" s="4">
        <v>3259</v>
      </c>
    </row>
    <row r="587" ht="45.0" customHeight="true">
      <c r="A587" t="s" s="4">
        <v>2862</v>
      </c>
      <c r="B587" t="s" s="4">
        <v>13588</v>
      </c>
      <c r="C587" t="s" s="4">
        <v>13006</v>
      </c>
      <c r="D587" t="s" s="4">
        <v>4381</v>
      </c>
      <c r="E587" t="s" s="4">
        <v>3258</v>
      </c>
      <c r="F587" t="s" s="4">
        <v>3259</v>
      </c>
    </row>
    <row r="588" ht="45.0" customHeight="true">
      <c r="A588" t="s" s="4">
        <v>2866</v>
      </c>
      <c r="B588" t="s" s="4">
        <v>13589</v>
      </c>
      <c r="C588" t="s" s="4">
        <v>13006</v>
      </c>
      <c r="D588" t="s" s="4">
        <v>4381</v>
      </c>
      <c r="E588" t="s" s="4">
        <v>3258</v>
      </c>
      <c r="F588" t="s" s="4">
        <v>3259</v>
      </c>
    </row>
    <row r="589" ht="45.0" customHeight="true">
      <c r="A589" t="s" s="4">
        <v>2870</v>
      </c>
      <c r="B589" t="s" s="4">
        <v>13590</v>
      </c>
      <c r="C589" t="s" s="4">
        <v>13006</v>
      </c>
      <c r="D589" t="s" s="4">
        <v>4381</v>
      </c>
      <c r="E589" t="s" s="4">
        <v>3258</v>
      </c>
      <c r="F589" t="s" s="4">
        <v>3259</v>
      </c>
    </row>
    <row r="590" ht="45.0" customHeight="true">
      <c r="A590" t="s" s="4">
        <v>2874</v>
      </c>
      <c r="B590" t="s" s="4">
        <v>13591</v>
      </c>
      <c r="C590" t="s" s="4">
        <v>13006</v>
      </c>
      <c r="D590" t="s" s="4">
        <v>4381</v>
      </c>
      <c r="E590" t="s" s="4">
        <v>3258</v>
      </c>
      <c r="F590" t="s" s="4">
        <v>3259</v>
      </c>
    </row>
    <row r="591" ht="45.0" customHeight="true">
      <c r="A591" t="s" s="4">
        <v>2877</v>
      </c>
      <c r="B591" t="s" s="4">
        <v>13592</v>
      </c>
      <c r="C591" t="s" s="4">
        <v>13006</v>
      </c>
      <c r="D591" t="s" s="4">
        <v>4381</v>
      </c>
      <c r="E591" t="s" s="4">
        <v>3258</v>
      </c>
      <c r="F591" t="s" s="4">
        <v>3259</v>
      </c>
    </row>
    <row r="592" ht="45.0" customHeight="true">
      <c r="A592" t="s" s="4">
        <v>2881</v>
      </c>
      <c r="B592" t="s" s="4">
        <v>13593</v>
      </c>
      <c r="C592" t="s" s="4">
        <v>13006</v>
      </c>
      <c r="D592" t="s" s="4">
        <v>4381</v>
      </c>
      <c r="E592" t="s" s="4">
        <v>3258</v>
      </c>
      <c r="F592" t="s" s="4">
        <v>3259</v>
      </c>
    </row>
    <row r="593" ht="45.0" customHeight="true">
      <c r="A593" t="s" s="4">
        <v>2885</v>
      </c>
      <c r="B593" t="s" s="4">
        <v>13594</v>
      </c>
      <c r="C593" t="s" s="4">
        <v>13006</v>
      </c>
      <c r="D593" t="s" s="4">
        <v>4381</v>
      </c>
      <c r="E593" t="s" s="4">
        <v>3258</v>
      </c>
      <c r="F593" t="s" s="4">
        <v>3259</v>
      </c>
    </row>
    <row r="594" ht="45.0" customHeight="true">
      <c r="A594" t="s" s="4">
        <v>2888</v>
      </c>
      <c r="B594" t="s" s="4">
        <v>13595</v>
      </c>
      <c r="C594" t="s" s="4">
        <v>13006</v>
      </c>
      <c r="D594" t="s" s="4">
        <v>4381</v>
      </c>
      <c r="E594" t="s" s="4">
        <v>3258</v>
      </c>
      <c r="F594" t="s" s="4">
        <v>3259</v>
      </c>
    </row>
    <row r="595" ht="45.0" customHeight="true">
      <c r="A595" t="s" s="4">
        <v>2891</v>
      </c>
      <c r="B595" t="s" s="4">
        <v>13596</v>
      </c>
      <c r="C595" t="s" s="4">
        <v>13006</v>
      </c>
      <c r="D595" t="s" s="4">
        <v>4381</v>
      </c>
      <c r="E595" t="s" s="4">
        <v>3258</v>
      </c>
      <c r="F595" t="s" s="4">
        <v>3259</v>
      </c>
    </row>
    <row r="596" ht="45.0" customHeight="true">
      <c r="A596" t="s" s="4">
        <v>2896</v>
      </c>
      <c r="B596" t="s" s="4">
        <v>13597</v>
      </c>
      <c r="C596" t="s" s="4">
        <v>13006</v>
      </c>
      <c r="D596" t="s" s="4">
        <v>4381</v>
      </c>
      <c r="E596" t="s" s="4">
        <v>3258</v>
      </c>
      <c r="F596" t="s" s="4">
        <v>3259</v>
      </c>
    </row>
    <row r="597" ht="45.0" customHeight="true">
      <c r="A597" t="s" s="4">
        <v>2899</v>
      </c>
      <c r="B597" t="s" s="4">
        <v>13598</v>
      </c>
      <c r="C597" t="s" s="4">
        <v>13006</v>
      </c>
      <c r="D597" t="s" s="4">
        <v>4381</v>
      </c>
      <c r="E597" t="s" s="4">
        <v>3258</v>
      </c>
      <c r="F597" t="s" s="4">
        <v>3259</v>
      </c>
    </row>
    <row r="598" ht="45.0" customHeight="true">
      <c r="A598" t="s" s="4">
        <v>2901</v>
      </c>
      <c r="B598" t="s" s="4">
        <v>13599</v>
      </c>
      <c r="C598" t="s" s="4">
        <v>13006</v>
      </c>
      <c r="D598" t="s" s="4">
        <v>4381</v>
      </c>
      <c r="E598" t="s" s="4">
        <v>3258</v>
      </c>
      <c r="F598" t="s" s="4">
        <v>3259</v>
      </c>
    </row>
    <row r="599" ht="45.0" customHeight="true">
      <c r="A599" t="s" s="4">
        <v>2903</v>
      </c>
      <c r="B599" t="s" s="4">
        <v>13600</v>
      </c>
      <c r="C599" t="s" s="4">
        <v>13006</v>
      </c>
      <c r="D599" t="s" s="4">
        <v>4381</v>
      </c>
      <c r="E599" t="s" s="4">
        <v>3258</v>
      </c>
      <c r="F599" t="s" s="4">
        <v>3259</v>
      </c>
    </row>
    <row r="600" ht="45.0" customHeight="true">
      <c r="A600" t="s" s="4">
        <v>2907</v>
      </c>
      <c r="B600" t="s" s="4">
        <v>13601</v>
      </c>
      <c r="C600" t="s" s="4">
        <v>13006</v>
      </c>
      <c r="D600" t="s" s="4">
        <v>4381</v>
      </c>
      <c r="E600" t="s" s="4">
        <v>3258</v>
      </c>
      <c r="F600" t="s" s="4">
        <v>3259</v>
      </c>
    </row>
    <row r="601" ht="45.0" customHeight="true">
      <c r="A601" t="s" s="4">
        <v>2911</v>
      </c>
      <c r="B601" t="s" s="4">
        <v>13602</v>
      </c>
      <c r="C601" t="s" s="4">
        <v>13006</v>
      </c>
      <c r="D601" t="s" s="4">
        <v>4381</v>
      </c>
      <c r="E601" t="s" s="4">
        <v>3258</v>
      </c>
      <c r="F601" t="s" s="4">
        <v>3259</v>
      </c>
    </row>
    <row r="602" ht="45.0" customHeight="true">
      <c r="A602" t="s" s="4">
        <v>2915</v>
      </c>
      <c r="B602" t="s" s="4">
        <v>13603</v>
      </c>
      <c r="C602" t="s" s="4">
        <v>13006</v>
      </c>
      <c r="D602" t="s" s="4">
        <v>4381</v>
      </c>
      <c r="E602" t="s" s="4">
        <v>3258</v>
      </c>
      <c r="F602" t="s" s="4">
        <v>3259</v>
      </c>
    </row>
    <row r="603" ht="45.0" customHeight="true">
      <c r="A603" t="s" s="4">
        <v>2919</v>
      </c>
      <c r="B603" t="s" s="4">
        <v>13604</v>
      </c>
      <c r="C603" t="s" s="4">
        <v>13006</v>
      </c>
      <c r="D603" t="s" s="4">
        <v>4381</v>
      </c>
      <c r="E603" t="s" s="4">
        <v>3258</v>
      </c>
      <c r="F603" t="s" s="4">
        <v>3259</v>
      </c>
    </row>
    <row r="604" ht="45.0" customHeight="true">
      <c r="A604" t="s" s="4">
        <v>2922</v>
      </c>
      <c r="B604" t="s" s="4">
        <v>13605</v>
      </c>
      <c r="C604" t="s" s="4">
        <v>13006</v>
      </c>
      <c r="D604" t="s" s="4">
        <v>4381</v>
      </c>
      <c r="E604" t="s" s="4">
        <v>3258</v>
      </c>
      <c r="F604" t="s" s="4">
        <v>3259</v>
      </c>
    </row>
    <row r="605" ht="45.0" customHeight="true">
      <c r="A605" t="s" s="4">
        <v>2925</v>
      </c>
      <c r="B605" t="s" s="4">
        <v>13606</v>
      </c>
      <c r="C605" t="s" s="4">
        <v>13006</v>
      </c>
      <c r="D605" t="s" s="4">
        <v>4381</v>
      </c>
      <c r="E605" t="s" s="4">
        <v>3258</v>
      </c>
      <c r="F605" t="s" s="4">
        <v>3259</v>
      </c>
    </row>
    <row r="606" ht="45.0" customHeight="true">
      <c r="A606" t="s" s="4">
        <v>2928</v>
      </c>
      <c r="B606" t="s" s="4">
        <v>13607</v>
      </c>
      <c r="C606" t="s" s="4">
        <v>13006</v>
      </c>
      <c r="D606" t="s" s="4">
        <v>4381</v>
      </c>
      <c r="E606" t="s" s="4">
        <v>3258</v>
      </c>
      <c r="F606" t="s" s="4">
        <v>3259</v>
      </c>
    </row>
    <row r="607" ht="45.0" customHeight="true">
      <c r="A607" t="s" s="4">
        <v>2932</v>
      </c>
      <c r="B607" t="s" s="4">
        <v>13608</v>
      </c>
      <c r="C607" t="s" s="4">
        <v>13006</v>
      </c>
      <c r="D607" t="s" s="4">
        <v>4381</v>
      </c>
      <c r="E607" t="s" s="4">
        <v>3258</v>
      </c>
      <c r="F607" t="s" s="4">
        <v>3259</v>
      </c>
    </row>
    <row r="608" ht="45.0" customHeight="true">
      <c r="A608" t="s" s="4">
        <v>2937</v>
      </c>
      <c r="B608" t="s" s="4">
        <v>13609</v>
      </c>
      <c r="C608" t="s" s="4">
        <v>13006</v>
      </c>
      <c r="D608" t="s" s="4">
        <v>4381</v>
      </c>
      <c r="E608" t="s" s="4">
        <v>3258</v>
      </c>
      <c r="F608" t="s" s="4">
        <v>3259</v>
      </c>
    </row>
    <row r="609" ht="45.0" customHeight="true">
      <c r="A609" t="s" s="4">
        <v>2940</v>
      </c>
      <c r="B609" t="s" s="4">
        <v>13610</v>
      </c>
      <c r="C609" t="s" s="4">
        <v>13006</v>
      </c>
      <c r="D609" t="s" s="4">
        <v>4381</v>
      </c>
      <c r="E609" t="s" s="4">
        <v>3258</v>
      </c>
      <c r="F609" t="s" s="4">
        <v>3259</v>
      </c>
    </row>
    <row r="610" ht="45.0" customHeight="true">
      <c r="A610" t="s" s="4">
        <v>2945</v>
      </c>
      <c r="B610" t="s" s="4">
        <v>13611</v>
      </c>
      <c r="C610" t="s" s="4">
        <v>13006</v>
      </c>
      <c r="D610" t="s" s="4">
        <v>4381</v>
      </c>
      <c r="E610" t="s" s="4">
        <v>3258</v>
      </c>
      <c r="F610" t="s" s="4">
        <v>3259</v>
      </c>
    </row>
    <row r="611" ht="45.0" customHeight="true">
      <c r="A611" t="s" s="4">
        <v>2949</v>
      </c>
      <c r="B611" t="s" s="4">
        <v>13612</v>
      </c>
      <c r="C611" t="s" s="4">
        <v>13006</v>
      </c>
      <c r="D611" t="s" s="4">
        <v>4381</v>
      </c>
      <c r="E611" t="s" s="4">
        <v>3258</v>
      </c>
      <c r="F611" t="s" s="4">
        <v>3259</v>
      </c>
    </row>
    <row r="612" ht="45.0" customHeight="true">
      <c r="A612" t="s" s="4">
        <v>2953</v>
      </c>
      <c r="B612" t="s" s="4">
        <v>13613</v>
      </c>
      <c r="C612" t="s" s="4">
        <v>13006</v>
      </c>
      <c r="D612" t="s" s="4">
        <v>4381</v>
      </c>
      <c r="E612" t="s" s="4">
        <v>3258</v>
      </c>
      <c r="F612" t="s" s="4">
        <v>3259</v>
      </c>
    </row>
    <row r="613" ht="45.0" customHeight="true">
      <c r="A613" t="s" s="4">
        <v>2957</v>
      </c>
      <c r="B613" t="s" s="4">
        <v>13614</v>
      </c>
      <c r="C613" t="s" s="4">
        <v>13006</v>
      </c>
      <c r="D613" t="s" s="4">
        <v>4381</v>
      </c>
      <c r="E613" t="s" s="4">
        <v>3258</v>
      </c>
      <c r="F613" t="s" s="4">
        <v>3259</v>
      </c>
    </row>
    <row r="614" ht="45.0" customHeight="true">
      <c r="A614" t="s" s="4">
        <v>2961</v>
      </c>
      <c r="B614" t="s" s="4">
        <v>13615</v>
      </c>
      <c r="C614" t="s" s="4">
        <v>13006</v>
      </c>
      <c r="D614" t="s" s="4">
        <v>4381</v>
      </c>
      <c r="E614" t="s" s="4">
        <v>3258</v>
      </c>
      <c r="F614" t="s" s="4">
        <v>3259</v>
      </c>
    </row>
    <row r="615" ht="45.0" customHeight="true">
      <c r="A615" t="s" s="4">
        <v>2965</v>
      </c>
      <c r="B615" t="s" s="4">
        <v>13616</v>
      </c>
      <c r="C615" t="s" s="4">
        <v>13006</v>
      </c>
      <c r="D615" t="s" s="4">
        <v>4381</v>
      </c>
      <c r="E615" t="s" s="4">
        <v>3258</v>
      </c>
      <c r="F615" t="s" s="4">
        <v>3259</v>
      </c>
    </row>
    <row r="616" ht="45.0" customHeight="true">
      <c r="A616" t="s" s="4">
        <v>2969</v>
      </c>
      <c r="B616" t="s" s="4">
        <v>13617</v>
      </c>
      <c r="C616" t="s" s="4">
        <v>13006</v>
      </c>
      <c r="D616" t="s" s="4">
        <v>4381</v>
      </c>
      <c r="E616" t="s" s="4">
        <v>3258</v>
      </c>
      <c r="F616" t="s" s="4">
        <v>3259</v>
      </c>
    </row>
    <row r="617" ht="45.0" customHeight="true">
      <c r="A617" t="s" s="4">
        <v>2974</v>
      </c>
      <c r="B617" t="s" s="4">
        <v>13618</v>
      </c>
      <c r="C617" t="s" s="4">
        <v>13006</v>
      </c>
      <c r="D617" t="s" s="4">
        <v>4381</v>
      </c>
      <c r="E617" t="s" s="4">
        <v>3258</v>
      </c>
      <c r="F617" t="s" s="4">
        <v>3259</v>
      </c>
    </row>
    <row r="618" ht="45.0" customHeight="true">
      <c r="A618" t="s" s="4">
        <v>2977</v>
      </c>
      <c r="B618" t="s" s="4">
        <v>13619</v>
      </c>
      <c r="C618" t="s" s="4">
        <v>13006</v>
      </c>
      <c r="D618" t="s" s="4">
        <v>4381</v>
      </c>
      <c r="E618" t="s" s="4">
        <v>3258</v>
      </c>
      <c r="F618" t="s" s="4">
        <v>3259</v>
      </c>
    </row>
    <row r="619" ht="45.0" customHeight="true">
      <c r="A619" t="s" s="4">
        <v>2980</v>
      </c>
      <c r="B619" t="s" s="4">
        <v>13620</v>
      </c>
      <c r="C619" t="s" s="4">
        <v>13006</v>
      </c>
      <c r="D619" t="s" s="4">
        <v>4381</v>
      </c>
      <c r="E619" t="s" s="4">
        <v>3258</v>
      </c>
      <c r="F619" t="s" s="4">
        <v>3259</v>
      </c>
    </row>
    <row r="620" ht="45.0" customHeight="true">
      <c r="A620" t="s" s="4">
        <v>2984</v>
      </c>
      <c r="B620" t="s" s="4">
        <v>13621</v>
      </c>
      <c r="C620" t="s" s="4">
        <v>13006</v>
      </c>
      <c r="D620" t="s" s="4">
        <v>4381</v>
      </c>
      <c r="E620" t="s" s="4">
        <v>3258</v>
      </c>
      <c r="F620" t="s" s="4">
        <v>3259</v>
      </c>
    </row>
    <row r="621" ht="45.0" customHeight="true">
      <c r="A621" t="s" s="4">
        <v>2988</v>
      </c>
      <c r="B621" t="s" s="4">
        <v>13622</v>
      </c>
      <c r="C621" t="s" s="4">
        <v>13006</v>
      </c>
      <c r="D621" t="s" s="4">
        <v>4381</v>
      </c>
      <c r="E621" t="s" s="4">
        <v>3258</v>
      </c>
      <c r="F621" t="s" s="4">
        <v>3259</v>
      </c>
    </row>
    <row r="622" ht="45.0" customHeight="true">
      <c r="A622" t="s" s="4">
        <v>2992</v>
      </c>
      <c r="B622" t="s" s="4">
        <v>13623</v>
      </c>
      <c r="C622" t="s" s="4">
        <v>13006</v>
      </c>
      <c r="D622" t="s" s="4">
        <v>4381</v>
      </c>
      <c r="E622" t="s" s="4">
        <v>3258</v>
      </c>
      <c r="F622" t="s" s="4">
        <v>3259</v>
      </c>
    </row>
    <row r="623" ht="45.0" customHeight="true">
      <c r="A623" t="s" s="4">
        <v>2995</v>
      </c>
      <c r="B623" t="s" s="4">
        <v>13624</v>
      </c>
      <c r="C623" t="s" s="4">
        <v>13006</v>
      </c>
      <c r="D623" t="s" s="4">
        <v>4381</v>
      </c>
      <c r="E623" t="s" s="4">
        <v>3258</v>
      </c>
      <c r="F623" t="s" s="4">
        <v>3259</v>
      </c>
    </row>
    <row r="624" ht="45.0" customHeight="true">
      <c r="A624" t="s" s="4">
        <v>2999</v>
      </c>
      <c r="B624" t="s" s="4">
        <v>13625</v>
      </c>
      <c r="C624" t="s" s="4">
        <v>13006</v>
      </c>
      <c r="D624" t="s" s="4">
        <v>4381</v>
      </c>
      <c r="E624" t="s" s="4">
        <v>3258</v>
      </c>
      <c r="F624" t="s" s="4">
        <v>3259</v>
      </c>
    </row>
    <row r="625" ht="45.0" customHeight="true">
      <c r="A625" t="s" s="4">
        <v>3003</v>
      </c>
      <c r="B625" t="s" s="4">
        <v>13626</v>
      </c>
      <c r="C625" t="s" s="4">
        <v>13006</v>
      </c>
      <c r="D625" t="s" s="4">
        <v>4381</v>
      </c>
      <c r="E625" t="s" s="4">
        <v>3258</v>
      </c>
      <c r="F625" t="s" s="4">
        <v>3259</v>
      </c>
    </row>
    <row r="626" ht="45.0" customHeight="true">
      <c r="A626" t="s" s="4">
        <v>3007</v>
      </c>
      <c r="B626" t="s" s="4">
        <v>13627</v>
      </c>
      <c r="C626" t="s" s="4">
        <v>13006</v>
      </c>
      <c r="D626" t="s" s="4">
        <v>4381</v>
      </c>
      <c r="E626" t="s" s="4">
        <v>3258</v>
      </c>
      <c r="F626" t="s" s="4">
        <v>3259</v>
      </c>
    </row>
    <row r="627" ht="45.0" customHeight="true">
      <c r="A627" t="s" s="4">
        <v>3011</v>
      </c>
      <c r="B627" t="s" s="4">
        <v>13628</v>
      </c>
      <c r="C627" t="s" s="4">
        <v>13006</v>
      </c>
      <c r="D627" t="s" s="4">
        <v>4381</v>
      </c>
      <c r="E627" t="s" s="4">
        <v>3258</v>
      </c>
      <c r="F627" t="s" s="4">
        <v>3259</v>
      </c>
    </row>
    <row r="628" ht="45.0" customHeight="true">
      <c r="A628" t="s" s="4">
        <v>3013</v>
      </c>
      <c r="B628" t="s" s="4">
        <v>13629</v>
      </c>
      <c r="C628" t="s" s="4">
        <v>13006</v>
      </c>
      <c r="D628" t="s" s="4">
        <v>4381</v>
      </c>
      <c r="E628" t="s" s="4">
        <v>3258</v>
      </c>
      <c r="F628" t="s" s="4">
        <v>3259</v>
      </c>
    </row>
    <row r="629" ht="45.0" customHeight="true">
      <c r="A629" t="s" s="4">
        <v>3017</v>
      </c>
      <c r="B629" t="s" s="4">
        <v>13630</v>
      </c>
      <c r="C629" t="s" s="4">
        <v>13006</v>
      </c>
      <c r="D629" t="s" s="4">
        <v>4381</v>
      </c>
      <c r="E629" t="s" s="4">
        <v>3258</v>
      </c>
      <c r="F629" t="s" s="4">
        <v>3259</v>
      </c>
    </row>
    <row r="630" ht="45.0" customHeight="true">
      <c r="A630" t="s" s="4">
        <v>3021</v>
      </c>
      <c r="B630" t="s" s="4">
        <v>13631</v>
      </c>
      <c r="C630" t="s" s="4">
        <v>13006</v>
      </c>
      <c r="D630" t="s" s="4">
        <v>4381</v>
      </c>
      <c r="E630" t="s" s="4">
        <v>3258</v>
      </c>
      <c r="F630" t="s" s="4">
        <v>3259</v>
      </c>
    </row>
    <row r="631" ht="45.0" customHeight="true">
      <c r="A631" t="s" s="4">
        <v>3024</v>
      </c>
      <c r="B631" t="s" s="4">
        <v>13632</v>
      </c>
      <c r="C631" t="s" s="4">
        <v>13006</v>
      </c>
      <c r="D631" t="s" s="4">
        <v>4381</v>
      </c>
      <c r="E631" t="s" s="4">
        <v>3258</v>
      </c>
      <c r="F631" t="s" s="4">
        <v>3259</v>
      </c>
    </row>
    <row r="632" ht="45.0" customHeight="true">
      <c r="A632" t="s" s="4">
        <v>3030</v>
      </c>
      <c r="B632" t="s" s="4">
        <v>13633</v>
      </c>
      <c r="C632" t="s" s="4">
        <v>13006</v>
      </c>
      <c r="D632" t="s" s="4">
        <v>4381</v>
      </c>
      <c r="E632" t="s" s="4">
        <v>3258</v>
      </c>
      <c r="F632" t="s" s="4">
        <v>3259</v>
      </c>
    </row>
    <row r="633" ht="45.0" customHeight="true">
      <c r="A633" t="s" s="4">
        <v>3034</v>
      </c>
      <c r="B633" t="s" s="4">
        <v>13634</v>
      </c>
      <c r="C633" t="s" s="4">
        <v>13006</v>
      </c>
      <c r="D633" t="s" s="4">
        <v>4381</v>
      </c>
      <c r="E633" t="s" s="4">
        <v>3258</v>
      </c>
      <c r="F633" t="s" s="4">
        <v>3259</v>
      </c>
    </row>
    <row r="634" ht="45.0" customHeight="true">
      <c r="A634" t="s" s="4">
        <v>3038</v>
      </c>
      <c r="B634" t="s" s="4">
        <v>13635</v>
      </c>
      <c r="C634" t="s" s="4">
        <v>13006</v>
      </c>
      <c r="D634" t="s" s="4">
        <v>4381</v>
      </c>
      <c r="E634" t="s" s="4">
        <v>3258</v>
      </c>
      <c r="F634" t="s" s="4">
        <v>3259</v>
      </c>
    </row>
    <row r="635" ht="45.0" customHeight="true">
      <c r="A635" t="s" s="4">
        <v>3043</v>
      </c>
      <c r="B635" t="s" s="4">
        <v>13636</v>
      </c>
      <c r="C635" t="s" s="4">
        <v>13006</v>
      </c>
      <c r="D635" t="s" s="4">
        <v>4381</v>
      </c>
      <c r="E635" t="s" s="4">
        <v>3258</v>
      </c>
      <c r="F635" t="s" s="4">
        <v>3259</v>
      </c>
    </row>
    <row r="636" ht="45.0" customHeight="true">
      <c r="A636" t="s" s="4">
        <v>3047</v>
      </c>
      <c r="B636" t="s" s="4">
        <v>13637</v>
      </c>
      <c r="C636" t="s" s="4">
        <v>13006</v>
      </c>
      <c r="D636" t="s" s="4">
        <v>4381</v>
      </c>
      <c r="E636" t="s" s="4">
        <v>3258</v>
      </c>
      <c r="F636" t="s" s="4">
        <v>3259</v>
      </c>
    </row>
    <row r="637" ht="45.0" customHeight="true">
      <c r="A637" t="s" s="4">
        <v>3051</v>
      </c>
      <c r="B637" t="s" s="4">
        <v>13638</v>
      </c>
      <c r="C637" t="s" s="4">
        <v>13006</v>
      </c>
      <c r="D637" t="s" s="4">
        <v>4381</v>
      </c>
      <c r="E637" t="s" s="4">
        <v>3258</v>
      </c>
      <c r="F637" t="s" s="4">
        <v>3259</v>
      </c>
    </row>
    <row r="638" ht="45.0" customHeight="true">
      <c r="A638" t="s" s="4">
        <v>3054</v>
      </c>
      <c r="B638" t="s" s="4">
        <v>13639</v>
      </c>
      <c r="C638" t="s" s="4">
        <v>13006</v>
      </c>
      <c r="D638" t="s" s="4">
        <v>4381</v>
      </c>
      <c r="E638" t="s" s="4">
        <v>3258</v>
      </c>
      <c r="F638" t="s" s="4">
        <v>3259</v>
      </c>
    </row>
    <row r="639" ht="45.0" customHeight="true">
      <c r="A639" t="s" s="4">
        <v>3058</v>
      </c>
      <c r="B639" t="s" s="4">
        <v>13640</v>
      </c>
      <c r="C639" t="s" s="4">
        <v>13006</v>
      </c>
      <c r="D639" t="s" s="4">
        <v>4381</v>
      </c>
      <c r="E639" t="s" s="4">
        <v>3258</v>
      </c>
      <c r="F639" t="s" s="4">
        <v>3259</v>
      </c>
    </row>
    <row r="640" ht="45.0" customHeight="true">
      <c r="A640" t="s" s="4">
        <v>3062</v>
      </c>
      <c r="B640" t="s" s="4">
        <v>13641</v>
      </c>
      <c r="C640" t="s" s="4">
        <v>13006</v>
      </c>
      <c r="D640" t="s" s="4">
        <v>4381</v>
      </c>
      <c r="E640" t="s" s="4">
        <v>3258</v>
      </c>
      <c r="F640" t="s" s="4">
        <v>3259</v>
      </c>
    </row>
    <row r="641" ht="45.0" customHeight="true">
      <c r="A641" t="s" s="4">
        <v>3065</v>
      </c>
      <c r="B641" t="s" s="4">
        <v>13642</v>
      </c>
      <c r="C641" t="s" s="4">
        <v>13006</v>
      </c>
      <c r="D641" t="s" s="4">
        <v>4381</v>
      </c>
      <c r="E641" t="s" s="4">
        <v>3258</v>
      </c>
      <c r="F641" t="s" s="4">
        <v>3259</v>
      </c>
    </row>
    <row r="642" ht="45.0" customHeight="true">
      <c r="A642" t="s" s="4">
        <v>3070</v>
      </c>
      <c r="B642" t="s" s="4">
        <v>13643</v>
      </c>
      <c r="C642" t="s" s="4">
        <v>13006</v>
      </c>
      <c r="D642" t="s" s="4">
        <v>4381</v>
      </c>
      <c r="E642" t="s" s="4">
        <v>3258</v>
      </c>
      <c r="F642" t="s" s="4">
        <v>3259</v>
      </c>
    </row>
    <row r="643" ht="45.0" customHeight="true">
      <c r="A643" t="s" s="4">
        <v>3072</v>
      </c>
      <c r="B643" t="s" s="4">
        <v>13644</v>
      </c>
      <c r="C643" t="s" s="4">
        <v>13006</v>
      </c>
      <c r="D643" t="s" s="4">
        <v>4381</v>
      </c>
      <c r="E643" t="s" s="4">
        <v>3258</v>
      </c>
      <c r="F643" t="s" s="4">
        <v>3259</v>
      </c>
    </row>
    <row r="644" ht="45.0" customHeight="true">
      <c r="A644" t="s" s="4">
        <v>3075</v>
      </c>
      <c r="B644" t="s" s="4">
        <v>13645</v>
      </c>
      <c r="C644" t="s" s="4">
        <v>13006</v>
      </c>
      <c r="D644" t="s" s="4">
        <v>4381</v>
      </c>
      <c r="E644" t="s" s="4">
        <v>3258</v>
      </c>
      <c r="F644" t="s" s="4">
        <v>3259</v>
      </c>
    </row>
    <row r="645" ht="45.0" customHeight="true">
      <c r="A645" t="s" s="4">
        <v>3079</v>
      </c>
      <c r="B645" t="s" s="4">
        <v>13646</v>
      </c>
      <c r="C645" t="s" s="4">
        <v>13006</v>
      </c>
      <c r="D645" t="s" s="4">
        <v>4381</v>
      </c>
      <c r="E645" t="s" s="4">
        <v>3258</v>
      </c>
      <c r="F645" t="s" s="4">
        <v>3259</v>
      </c>
    </row>
    <row r="646" ht="45.0" customHeight="true">
      <c r="A646" t="s" s="4">
        <v>3083</v>
      </c>
      <c r="B646" t="s" s="4">
        <v>13647</v>
      </c>
      <c r="C646" t="s" s="4">
        <v>13006</v>
      </c>
      <c r="D646" t="s" s="4">
        <v>4381</v>
      </c>
      <c r="E646" t="s" s="4">
        <v>3258</v>
      </c>
      <c r="F646" t="s" s="4">
        <v>3259</v>
      </c>
    </row>
    <row r="647" ht="45.0" customHeight="true">
      <c r="A647" t="s" s="4">
        <v>3087</v>
      </c>
      <c r="B647" t="s" s="4">
        <v>13648</v>
      </c>
      <c r="C647" t="s" s="4">
        <v>13006</v>
      </c>
      <c r="D647" t="s" s="4">
        <v>4381</v>
      </c>
      <c r="E647" t="s" s="4">
        <v>3258</v>
      </c>
      <c r="F647" t="s" s="4">
        <v>3259</v>
      </c>
    </row>
    <row r="648" ht="45.0" customHeight="true">
      <c r="A648" t="s" s="4">
        <v>3092</v>
      </c>
      <c r="B648" t="s" s="4">
        <v>13649</v>
      </c>
      <c r="C648" t="s" s="4">
        <v>13006</v>
      </c>
      <c r="D648" t="s" s="4">
        <v>4381</v>
      </c>
      <c r="E648" t="s" s="4">
        <v>3258</v>
      </c>
      <c r="F648" t="s" s="4">
        <v>3259</v>
      </c>
    </row>
    <row r="649" ht="45.0" customHeight="true">
      <c r="A649" t="s" s="4">
        <v>3095</v>
      </c>
      <c r="B649" t="s" s="4">
        <v>13650</v>
      </c>
      <c r="C649" t="s" s="4">
        <v>13006</v>
      </c>
      <c r="D649" t="s" s="4">
        <v>4381</v>
      </c>
      <c r="E649" t="s" s="4">
        <v>3258</v>
      </c>
      <c r="F649" t="s" s="4">
        <v>3259</v>
      </c>
    </row>
    <row r="650" ht="45.0" customHeight="true">
      <c r="A650" t="s" s="4">
        <v>3099</v>
      </c>
      <c r="B650" t="s" s="4">
        <v>13651</v>
      </c>
      <c r="C650" t="s" s="4">
        <v>13006</v>
      </c>
      <c r="D650" t="s" s="4">
        <v>4381</v>
      </c>
      <c r="E650" t="s" s="4">
        <v>3258</v>
      </c>
      <c r="F650" t="s" s="4">
        <v>3259</v>
      </c>
    </row>
    <row r="651" ht="45.0" customHeight="true">
      <c r="A651" t="s" s="4">
        <v>3101</v>
      </c>
      <c r="B651" t="s" s="4">
        <v>13652</v>
      </c>
      <c r="C651" t="s" s="4">
        <v>13006</v>
      </c>
      <c r="D651" t="s" s="4">
        <v>4381</v>
      </c>
      <c r="E651" t="s" s="4">
        <v>3258</v>
      </c>
      <c r="F651" t="s" s="4">
        <v>3259</v>
      </c>
    </row>
    <row r="652" ht="45.0" customHeight="true">
      <c r="A652" t="s" s="4">
        <v>3105</v>
      </c>
      <c r="B652" t="s" s="4">
        <v>13653</v>
      </c>
      <c r="C652" t="s" s="4">
        <v>13006</v>
      </c>
      <c r="D652" t="s" s="4">
        <v>4381</v>
      </c>
      <c r="E652" t="s" s="4">
        <v>3258</v>
      </c>
      <c r="F652" t="s" s="4">
        <v>3259</v>
      </c>
    </row>
    <row r="653" ht="45.0" customHeight="true">
      <c r="A653" t="s" s="4">
        <v>3109</v>
      </c>
      <c r="B653" t="s" s="4">
        <v>13654</v>
      </c>
      <c r="C653" t="s" s="4">
        <v>13006</v>
      </c>
      <c r="D653" t="s" s="4">
        <v>4381</v>
      </c>
      <c r="E653" t="s" s="4">
        <v>3258</v>
      </c>
      <c r="F653" t="s" s="4">
        <v>3259</v>
      </c>
    </row>
    <row r="654" ht="45.0" customHeight="true">
      <c r="A654" t="s" s="4">
        <v>3113</v>
      </c>
      <c r="B654" t="s" s="4">
        <v>13655</v>
      </c>
      <c r="C654" t="s" s="4">
        <v>13006</v>
      </c>
      <c r="D654" t="s" s="4">
        <v>4381</v>
      </c>
      <c r="E654" t="s" s="4">
        <v>3258</v>
      </c>
      <c r="F654" t="s" s="4">
        <v>3259</v>
      </c>
    </row>
    <row r="655" ht="45.0" customHeight="true">
      <c r="A655" t="s" s="4">
        <v>3117</v>
      </c>
      <c r="B655" t="s" s="4">
        <v>13656</v>
      </c>
      <c r="C655" t="s" s="4">
        <v>13006</v>
      </c>
      <c r="D655" t="s" s="4">
        <v>4381</v>
      </c>
      <c r="E655" t="s" s="4">
        <v>3258</v>
      </c>
      <c r="F655" t="s" s="4">
        <v>3259</v>
      </c>
    </row>
    <row r="656" ht="45.0" customHeight="true">
      <c r="A656" t="s" s="4">
        <v>3121</v>
      </c>
      <c r="B656" t="s" s="4">
        <v>13657</v>
      </c>
      <c r="C656" t="s" s="4">
        <v>13006</v>
      </c>
      <c r="D656" t="s" s="4">
        <v>4381</v>
      </c>
      <c r="E656" t="s" s="4">
        <v>3258</v>
      </c>
      <c r="F656" t="s" s="4">
        <v>3259</v>
      </c>
    </row>
    <row r="657" ht="45.0" customHeight="true">
      <c r="A657" t="s" s="4">
        <v>3124</v>
      </c>
      <c r="B657" t="s" s="4">
        <v>13658</v>
      </c>
      <c r="C657" t="s" s="4">
        <v>13006</v>
      </c>
      <c r="D657" t="s" s="4">
        <v>4381</v>
      </c>
      <c r="E657" t="s" s="4">
        <v>3258</v>
      </c>
      <c r="F657" t="s" s="4">
        <v>3259</v>
      </c>
    </row>
    <row r="658" ht="45.0" customHeight="true">
      <c r="A658" t="s" s="4">
        <v>3127</v>
      </c>
      <c r="B658" t="s" s="4">
        <v>13659</v>
      </c>
      <c r="C658" t="s" s="4">
        <v>13006</v>
      </c>
      <c r="D658" t="s" s="4">
        <v>4381</v>
      </c>
      <c r="E658" t="s" s="4">
        <v>3258</v>
      </c>
      <c r="F658" t="s" s="4">
        <v>3259</v>
      </c>
    </row>
    <row r="659" ht="45.0" customHeight="true">
      <c r="A659" t="s" s="4">
        <v>3131</v>
      </c>
      <c r="B659" t="s" s="4">
        <v>13660</v>
      </c>
      <c r="C659" t="s" s="4">
        <v>13006</v>
      </c>
      <c r="D659" t="s" s="4">
        <v>4381</v>
      </c>
      <c r="E659" t="s" s="4">
        <v>3258</v>
      </c>
      <c r="F659" t="s" s="4">
        <v>3259</v>
      </c>
    </row>
    <row r="660" ht="45.0" customHeight="true">
      <c r="A660" t="s" s="4">
        <v>3134</v>
      </c>
      <c r="B660" t="s" s="4">
        <v>13661</v>
      </c>
      <c r="C660" t="s" s="4">
        <v>13006</v>
      </c>
      <c r="D660" t="s" s="4">
        <v>4381</v>
      </c>
      <c r="E660" t="s" s="4">
        <v>3258</v>
      </c>
      <c r="F660" t="s" s="4">
        <v>3259</v>
      </c>
    </row>
    <row r="661" ht="45.0" customHeight="true">
      <c r="A661" t="s" s="4">
        <v>3137</v>
      </c>
      <c r="B661" t="s" s="4">
        <v>13662</v>
      </c>
      <c r="C661" t="s" s="4">
        <v>13006</v>
      </c>
      <c r="D661" t="s" s="4">
        <v>4381</v>
      </c>
      <c r="E661" t="s" s="4">
        <v>3258</v>
      </c>
      <c r="F661" t="s" s="4">
        <v>3259</v>
      </c>
    </row>
    <row r="662" ht="45.0" customHeight="true">
      <c r="A662" t="s" s="4">
        <v>3140</v>
      </c>
      <c r="B662" t="s" s="4">
        <v>13663</v>
      </c>
      <c r="C662" t="s" s="4">
        <v>13006</v>
      </c>
      <c r="D662" t="s" s="4">
        <v>4381</v>
      </c>
      <c r="E662" t="s" s="4">
        <v>3258</v>
      </c>
      <c r="F662" t="s" s="4">
        <v>3259</v>
      </c>
    </row>
    <row r="663" ht="45.0" customHeight="true">
      <c r="A663" t="s" s="4">
        <v>3144</v>
      </c>
      <c r="B663" t="s" s="4">
        <v>13664</v>
      </c>
      <c r="C663" t="s" s="4">
        <v>13006</v>
      </c>
      <c r="D663" t="s" s="4">
        <v>4381</v>
      </c>
      <c r="E663" t="s" s="4">
        <v>3258</v>
      </c>
      <c r="F663" t="s" s="4">
        <v>3259</v>
      </c>
    </row>
    <row r="664" ht="45.0" customHeight="true">
      <c r="A664" t="s" s="4">
        <v>3148</v>
      </c>
      <c r="B664" t="s" s="4">
        <v>13665</v>
      </c>
      <c r="C664" t="s" s="4">
        <v>13006</v>
      </c>
      <c r="D664" t="s" s="4">
        <v>4381</v>
      </c>
      <c r="E664" t="s" s="4">
        <v>3258</v>
      </c>
      <c r="F664" t="s" s="4">
        <v>3259</v>
      </c>
    </row>
    <row r="665" ht="45.0" customHeight="true">
      <c r="A665" t="s" s="4">
        <v>3152</v>
      </c>
      <c r="B665" t="s" s="4">
        <v>13666</v>
      </c>
      <c r="C665" t="s" s="4">
        <v>13006</v>
      </c>
      <c r="D665" t="s" s="4">
        <v>4381</v>
      </c>
      <c r="E665" t="s" s="4">
        <v>3258</v>
      </c>
      <c r="F665" t="s" s="4">
        <v>3259</v>
      </c>
    </row>
    <row r="666" ht="45.0" customHeight="true">
      <c r="A666" t="s" s="4">
        <v>3156</v>
      </c>
      <c r="B666" t="s" s="4">
        <v>13667</v>
      </c>
      <c r="C666" t="s" s="4">
        <v>13006</v>
      </c>
      <c r="D666" t="s" s="4">
        <v>4381</v>
      </c>
      <c r="E666" t="s" s="4">
        <v>3258</v>
      </c>
      <c r="F666" t="s" s="4">
        <v>3259</v>
      </c>
    </row>
    <row r="667" ht="45.0" customHeight="true">
      <c r="A667" t="s" s="4">
        <v>3160</v>
      </c>
      <c r="B667" t="s" s="4">
        <v>13668</v>
      </c>
      <c r="C667" t="s" s="4">
        <v>13006</v>
      </c>
      <c r="D667" t="s" s="4">
        <v>4381</v>
      </c>
      <c r="E667" t="s" s="4">
        <v>3258</v>
      </c>
      <c r="F667" t="s" s="4">
        <v>3259</v>
      </c>
    </row>
    <row r="668" ht="45.0" customHeight="true">
      <c r="A668" t="s" s="4">
        <v>3163</v>
      </c>
      <c r="B668" t="s" s="4">
        <v>13669</v>
      </c>
      <c r="C668" t="s" s="4">
        <v>13006</v>
      </c>
      <c r="D668" t="s" s="4">
        <v>4381</v>
      </c>
      <c r="E668" t="s" s="4">
        <v>3258</v>
      </c>
      <c r="F668" t="s" s="4">
        <v>3259</v>
      </c>
    </row>
    <row r="669" ht="45.0" customHeight="true">
      <c r="A669" t="s" s="4">
        <v>3167</v>
      </c>
      <c r="B669" t="s" s="4">
        <v>13670</v>
      </c>
      <c r="C669" t="s" s="4">
        <v>13006</v>
      </c>
      <c r="D669" t="s" s="4">
        <v>4381</v>
      </c>
      <c r="E669" t="s" s="4">
        <v>3258</v>
      </c>
      <c r="F669" t="s" s="4">
        <v>3259</v>
      </c>
    </row>
    <row r="670" ht="45.0" customHeight="true">
      <c r="A670" t="s" s="4">
        <v>3171</v>
      </c>
      <c r="B670" t="s" s="4">
        <v>13671</v>
      </c>
      <c r="C670" t="s" s="4">
        <v>13006</v>
      </c>
      <c r="D670" t="s" s="4">
        <v>4381</v>
      </c>
      <c r="E670" t="s" s="4">
        <v>3258</v>
      </c>
      <c r="F670" t="s" s="4">
        <v>3259</v>
      </c>
    </row>
    <row r="671" ht="45.0" customHeight="true">
      <c r="A671" t="s" s="4">
        <v>3174</v>
      </c>
      <c r="B671" t="s" s="4">
        <v>13672</v>
      </c>
      <c r="C671" t="s" s="4">
        <v>13006</v>
      </c>
      <c r="D671" t="s" s="4">
        <v>4381</v>
      </c>
      <c r="E671" t="s" s="4">
        <v>3258</v>
      </c>
      <c r="F671" t="s" s="4">
        <v>3259</v>
      </c>
    </row>
    <row r="672" ht="45.0" customHeight="true">
      <c r="A672" t="s" s="4">
        <v>3178</v>
      </c>
      <c r="B672" t="s" s="4">
        <v>13673</v>
      </c>
      <c r="C672" t="s" s="4">
        <v>13006</v>
      </c>
      <c r="D672" t="s" s="4">
        <v>4381</v>
      </c>
      <c r="E672" t="s" s="4">
        <v>3258</v>
      </c>
      <c r="F672" t="s" s="4">
        <v>3259</v>
      </c>
    </row>
    <row r="673" ht="45.0" customHeight="true">
      <c r="A673" t="s" s="4">
        <v>3182</v>
      </c>
      <c r="B673" t="s" s="4">
        <v>13674</v>
      </c>
      <c r="C673" t="s" s="4">
        <v>13006</v>
      </c>
      <c r="D673" t="s" s="4">
        <v>4381</v>
      </c>
      <c r="E673" t="s" s="4">
        <v>3258</v>
      </c>
      <c r="F673" t="s" s="4">
        <v>3259</v>
      </c>
    </row>
    <row r="674" ht="45.0" customHeight="true">
      <c r="A674" t="s" s="4">
        <v>3185</v>
      </c>
      <c r="B674" t="s" s="4">
        <v>13675</v>
      </c>
      <c r="C674" t="s" s="4">
        <v>13006</v>
      </c>
      <c r="D674" t="s" s="4">
        <v>4381</v>
      </c>
      <c r="E674" t="s" s="4">
        <v>3258</v>
      </c>
      <c r="F674" t="s" s="4">
        <v>3259</v>
      </c>
    </row>
    <row r="675" ht="45.0" customHeight="true">
      <c r="A675" t="s" s="4">
        <v>3188</v>
      </c>
      <c r="B675" t="s" s="4">
        <v>13676</v>
      </c>
      <c r="C675" t="s" s="4">
        <v>13006</v>
      </c>
      <c r="D675" t="s" s="4">
        <v>4381</v>
      </c>
      <c r="E675" t="s" s="4">
        <v>3258</v>
      </c>
      <c r="F675" t="s" s="4">
        <v>3259</v>
      </c>
    </row>
    <row r="676" ht="45.0" customHeight="true">
      <c r="A676" t="s" s="4">
        <v>3193</v>
      </c>
      <c r="B676" t="s" s="4">
        <v>13677</v>
      </c>
      <c r="C676" t="s" s="4">
        <v>13006</v>
      </c>
      <c r="D676" t="s" s="4">
        <v>4381</v>
      </c>
      <c r="E676" t="s" s="4">
        <v>3258</v>
      </c>
      <c r="F676" t="s" s="4">
        <v>3259</v>
      </c>
    </row>
    <row r="677" ht="45.0" customHeight="true">
      <c r="A677" t="s" s="4">
        <v>3198</v>
      </c>
      <c r="B677" t="s" s="4">
        <v>13678</v>
      </c>
      <c r="C677" t="s" s="4">
        <v>13006</v>
      </c>
      <c r="D677" t="s" s="4">
        <v>4381</v>
      </c>
      <c r="E677" t="s" s="4">
        <v>3258</v>
      </c>
      <c r="F677" t="s" s="4">
        <v>3259</v>
      </c>
    </row>
    <row r="678" ht="45.0" customHeight="true">
      <c r="A678" t="s" s="4">
        <v>3202</v>
      </c>
      <c r="B678" t="s" s="4">
        <v>13679</v>
      </c>
      <c r="C678" t="s" s="4">
        <v>13006</v>
      </c>
      <c r="D678" t="s" s="4">
        <v>4381</v>
      </c>
      <c r="E678" t="s" s="4">
        <v>3258</v>
      </c>
      <c r="F678" t="s" s="4">
        <v>3259</v>
      </c>
    </row>
    <row r="679" ht="45.0" customHeight="true">
      <c r="A679" t="s" s="4">
        <v>3205</v>
      </c>
      <c r="B679" t="s" s="4">
        <v>13680</v>
      </c>
      <c r="C679" t="s" s="4">
        <v>13006</v>
      </c>
      <c r="D679" t="s" s="4">
        <v>4381</v>
      </c>
      <c r="E679" t="s" s="4">
        <v>3258</v>
      </c>
      <c r="F679" t="s" s="4">
        <v>3259</v>
      </c>
    </row>
    <row r="680" ht="45.0" customHeight="true">
      <c r="A680" t="s" s="4">
        <v>3209</v>
      </c>
      <c r="B680" t="s" s="4">
        <v>13681</v>
      </c>
      <c r="C680" t="s" s="4">
        <v>13006</v>
      </c>
      <c r="D680" t="s" s="4">
        <v>4381</v>
      </c>
      <c r="E680" t="s" s="4">
        <v>3258</v>
      </c>
      <c r="F680" t="s" s="4">
        <v>3259</v>
      </c>
    </row>
    <row r="681" ht="45.0" customHeight="true">
      <c r="A681" t="s" s="4">
        <v>3214</v>
      </c>
      <c r="B681" t="s" s="4">
        <v>13682</v>
      </c>
      <c r="C681" t="s" s="4">
        <v>13006</v>
      </c>
      <c r="D681" t="s" s="4">
        <v>4381</v>
      </c>
      <c r="E681" t="s" s="4">
        <v>3258</v>
      </c>
      <c r="F681" t="s" s="4">
        <v>3259</v>
      </c>
    </row>
    <row r="682" ht="45.0" customHeight="true">
      <c r="A682" t="s" s="4">
        <v>3219</v>
      </c>
      <c r="B682" t="s" s="4">
        <v>13683</v>
      </c>
      <c r="C682" t="s" s="4">
        <v>13006</v>
      </c>
      <c r="D682" t="s" s="4">
        <v>4381</v>
      </c>
      <c r="E682" t="s" s="4">
        <v>3258</v>
      </c>
      <c r="F682" t="s" s="4">
        <v>3259</v>
      </c>
    </row>
    <row r="683" ht="45.0" customHeight="true">
      <c r="A683" t="s" s="4">
        <v>3223</v>
      </c>
      <c r="B683" t="s" s="4">
        <v>13684</v>
      </c>
      <c r="C683" t="s" s="4">
        <v>13006</v>
      </c>
      <c r="D683" t="s" s="4">
        <v>4381</v>
      </c>
      <c r="E683" t="s" s="4">
        <v>3258</v>
      </c>
      <c r="F683" t="s" s="4">
        <v>3259</v>
      </c>
    </row>
    <row r="684" ht="45.0" customHeight="true">
      <c r="A684" t="s" s="4">
        <v>3227</v>
      </c>
      <c r="B684" t="s" s="4">
        <v>13685</v>
      </c>
      <c r="C684" t="s" s="4">
        <v>13006</v>
      </c>
      <c r="D684" t="s" s="4">
        <v>4381</v>
      </c>
      <c r="E684" t="s" s="4">
        <v>3258</v>
      </c>
      <c r="F684" t="s" s="4">
        <v>3259</v>
      </c>
    </row>
    <row r="685" ht="45.0" customHeight="true">
      <c r="A685" t="s" s="4">
        <v>3230</v>
      </c>
      <c r="B685" t="s" s="4">
        <v>13686</v>
      </c>
      <c r="C685" t="s" s="4">
        <v>13006</v>
      </c>
      <c r="D685" t="s" s="4">
        <v>4381</v>
      </c>
      <c r="E685" t="s" s="4">
        <v>3258</v>
      </c>
      <c r="F685" t="s" s="4">
        <v>3259</v>
      </c>
    </row>
    <row r="686" ht="45.0" customHeight="true">
      <c r="A686" t="s" s="4">
        <v>3234</v>
      </c>
      <c r="B686" t="s" s="4">
        <v>13687</v>
      </c>
      <c r="C686" t="s" s="4">
        <v>13006</v>
      </c>
      <c r="D686" t="s" s="4">
        <v>4381</v>
      </c>
      <c r="E686" t="s" s="4">
        <v>3258</v>
      </c>
      <c r="F686" t="s" s="4">
        <v>3259</v>
      </c>
    </row>
    <row r="687" ht="45.0" customHeight="true">
      <c r="A687" t="s" s="4">
        <v>3238</v>
      </c>
      <c r="B687" t="s" s="4">
        <v>13688</v>
      </c>
      <c r="C687" t="s" s="4">
        <v>13006</v>
      </c>
      <c r="D687" t="s" s="4">
        <v>4381</v>
      </c>
      <c r="E687" t="s" s="4">
        <v>3258</v>
      </c>
      <c r="F687" t="s" s="4">
        <v>3259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99</v>
      </c>
    </row>
    <row r="2">
      <c r="A2" t="s">
        <v>83</v>
      </c>
    </row>
    <row r="3">
      <c r="A3" t="s">
        <v>1591</v>
      </c>
    </row>
    <row r="4">
      <c r="A4" t="s">
        <v>3239</v>
      </c>
    </row>
    <row r="5">
      <c r="A5" t="s">
        <v>3240</v>
      </c>
    </row>
    <row r="6">
      <c r="A6" t="s">
        <v>3241</v>
      </c>
    </row>
    <row r="7">
      <c r="A7" t="s">
        <v>3242</v>
      </c>
    </row>
    <row r="8">
      <c r="A8" t="s">
        <v>3243</v>
      </c>
    </row>
    <row r="9">
      <c r="A9" t="s">
        <v>3244</v>
      </c>
    </row>
    <row r="10">
      <c r="A10" t="s">
        <v>3245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90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G687"/>
  <sheetViews>
    <sheetView workbookViewId="0"/>
  </sheetViews>
  <sheetFormatPr defaultRowHeight="15.0"/>
  <cols>
    <col min="3" max="3" width="45.75" customWidth="true" bestFit="true"/>
    <col min="4" max="4" width="37.5859375" customWidth="true" bestFit="true"/>
    <col min="5" max="5" width="9.3671875" customWidth="true" bestFit="true"/>
    <col min="6" max="6" width="43.95703125" customWidth="true" bestFit="true"/>
    <col min="1" max="1" width="8.37109375" customWidth="true" bestFit="true"/>
    <col min="2" max="2" width="16.308593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3246</v>
      </c>
      <c r="D2" t="s">
        <v>3247</v>
      </c>
      <c r="E2" t="s">
        <v>3248</v>
      </c>
      <c r="F2" t="s">
        <v>3249</v>
      </c>
    </row>
    <row r="3">
      <c r="A3" t="s" s="1">
        <v>3250</v>
      </c>
      <c r="B3" s="1"/>
      <c r="C3" t="s" s="1">
        <v>3251</v>
      </c>
      <c r="D3" t="s" s="1">
        <v>3252</v>
      </c>
      <c r="E3" t="s" s="1">
        <v>3253</v>
      </c>
      <c r="F3" t="s" s="1">
        <v>3254</v>
      </c>
    </row>
    <row r="4" ht="45.0" customHeight="true">
      <c r="A4" t="s" s="4">
        <v>93</v>
      </c>
      <c r="B4" t="s" s="4">
        <v>3255</v>
      </c>
      <c r="C4" t="s" s="4">
        <v>3256</v>
      </c>
      <c r="D4" t="s" s="4">
        <v>3257</v>
      </c>
      <c r="E4" t="s" s="4">
        <v>3258</v>
      </c>
      <c r="F4" t="s" s="4">
        <v>3259</v>
      </c>
    </row>
    <row r="5" ht="45.0" customHeight="true">
      <c r="A5" t="s" s="4">
        <v>108</v>
      </c>
      <c r="B5" t="s" s="4">
        <v>3260</v>
      </c>
      <c r="C5" t="s" s="4">
        <v>3256</v>
      </c>
      <c r="D5" t="s" s="4">
        <v>3261</v>
      </c>
      <c r="E5" t="s" s="4">
        <v>3258</v>
      </c>
      <c r="F5" t="s" s="4">
        <v>3259</v>
      </c>
    </row>
    <row r="6" ht="45.0" customHeight="true">
      <c r="A6" t="s" s="4">
        <v>117</v>
      </c>
      <c r="B6" t="s" s="4">
        <v>3262</v>
      </c>
      <c r="C6" t="s" s="4">
        <v>3256</v>
      </c>
      <c r="D6" t="s" s="4">
        <v>3263</v>
      </c>
      <c r="E6" t="s" s="4">
        <v>3258</v>
      </c>
      <c r="F6" t="s" s="4">
        <v>3259</v>
      </c>
    </row>
    <row r="7" ht="45.0" customHeight="true">
      <c r="A7" t="s" s="4">
        <v>127</v>
      </c>
      <c r="B7" t="s" s="4">
        <v>3264</v>
      </c>
      <c r="C7" t="s" s="4">
        <v>3256</v>
      </c>
      <c r="D7" t="s" s="4">
        <v>3265</v>
      </c>
      <c r="E7" t="s" s="4">
        <v>3258</v>
      </c>
      <c r="F7" t="s" s="4">
        <v>3259</v>
      </c>
    </row>
    <row r="8" ht="45.0" customHeight="true">
      <c r="A8" t="s" s="4">
        <v>134</v>
      </c>
      <c r="B8" t="s" s="4">
        <v>3266</v>
      </c>
      <c r="C8" t="s" s="4">
        <v>3256</v>
      </c>
      <c r="D8" t="s" s="4">
        <v>3267</v>
      </c>
      <c r="E8" t="s" s="4">
        <v>3258</v>
      </c>
      <c r="F8" t="s" s="4">
        <v>3259</v>
      </c>
    </row>
    <row r="9" ht="45.0" customHeight="true">
      <c r="A9" t="s" s="4">
        <v>143</v>
      </c>
      <c r="B9" t="s" s="4">
        <v>3268</v>
      </c>
      <c r="C9" t="s" s="4">
        <v>3256</v>
      </c>
      <c r="D9" t="s" s="4">
        <v>3269</v>
      </c>
      <c r="E9" t="s" s="4">
        <v>3258</v>
      </c>
      <c r="F9" t="s" s="4">
        <v>3259</v>
      </c>
    </row>
    <row r="10" ht="45.0" customHeight="true">
      <c r="A10" t="s" s="4">
        <v>152</v>
      </c>
      <c r="B10" t="s" s="4">
        <v>3270</v>
      </c>
      <c r="C10" t="s" s="4">
        <v>3256</v>
      </c>
      <c r="D10" t="s" s="4">
        <v>3271</v>
      </c>
      <c r="E10" t="s" s="4">
        <v>3258</v>
      </c>
      <c r="F10" t="s" s="4">
        <v>3259</v>
      </c>
    </row>
    <row r="11" ht="45.0" customHeight="true">
      <c r="A11" t="s" s="4">
        <v>160</v>
      </c>
      <c r="B11" t="s" s="4">
        <v>3272</v>
      </c>
      <c r="C11" t="s" s="4">
        <v>3256</v>
      </c>
      <c r="D11" t="s" s="4">
        <v>3273</v>
      </c>
      <c r="E11" t="s" s="4">
        <v>3258</v>
      </c>
      <c r="F11" t="s" s="4">
        <v>3259</v>
      </c>
    </row>
    <row r="12" ht="45.0" customHeight="true">
      <c r="A12" t="s" s="4">
        <v>169</v>
      </c>
      <c r="B12" t="s" s="4">
        <v>3274</v>
      </c>
      <c r="C12" t="s" s="4">
        <v>3256</v>
      </c>
      <c r="D12" t="s" s="4">
        <v>3275</v>
      </c>
      <c r="E12" t="s" s="4">
        <v>3258</v>
      </c>
      <c r="F12" t="s" s="4">
        <v>3259</v>
      </c>
    </row>
    <row r="13" ht="45.0" customHeight="true">
      <c r="A13" t="s" s="4">
        <v>177</v>
      </c>
      <c r="B13" t="s" s="4">
        <v>3276</v>
      </c>
      <c r="C13" t="s" s="4">
        <v>3256</v>
      </c>
      <c r="D13" t="s" s="4">
        <v>3277</v>
      </c>
      <c r="E13" t="s" s="4">
        <v>3258</v>
      </c>
      <c r="F13" t="s" s="4">
        <v>3259</v>
      </c>
    </row>
    <row r="14" ht="45.0" customHeight="true">
      <c r="A14" t="s" s="4">
        <v>185</v>
      </c>
      <c r="B14" t="s" s="4">
        <v>3278</v>
      </c>
      <c r="C14" t="s" s="4">
        <v>3256</v>
      </c>
      <c r="D14" t="s" s="4">
        <v>3279</v>
      </c>
      <c r="E14" t="s" s="4">
        <v>3258</v>
      </c>
      <c r="F14" t="s" s="4">
        <v>3259</v>
      </c>
    </row>
    <row r="15" ht="45.0" customHeight="true">
      <c r="A15" t="s" s="4">
        <v>193</v>
      </c>
      <c r="B15" t="s" s="4">
        <v>3280</v>
      </c>
      <c r="C15" t="s" s="4">
        <v>3256</v>
      </c>
      <c r="D15" t="s" s="4">
        <v>3281</v>
      </c>
      <c r="E15" t="s" s="4">
        <v>3258</v>
      </c>
      <c r="F15" t="s" s="4">
        <v>3259</v>
      </c>
    </row>
    <row r="16" ht="45.0" customHeight="true">
      <c r="A16" t="s" s="4">
        <v>201</v>
      </c>
      <c r="B16" t="s" s="4">
        <v>3282</v>
      </c>
      <c r="C16" t="s" s="4">
        <v>3256</v>
      </c>
      <c r="D16" t="s" s="4">
        <v>3283</v>
      </c>
      <c r="E16" t="s" s="4">
        <v>3258</v>
      </c>
      <c r="F16" t="s" s="4">
        <v>3259</v>
      </c>
    </row>
    <row r="17" ht="45.0" customHeight="true">
      <c r="A17" t="s" s="4">
        <v>210</v>
      </c>
      <c r="B17" t="s" s="4">
        <v>3284</v>
      </c>
      <c r="C17" t="s" s="4">
        <v>3256</v>
      </c>
      <c r="D17" t="s" s="4">
        <v>3285</v>
      </c>
      <c r="E17" t="s" s="4">
        <v>3258</v>
      </c>
      <c r="F17" t="s" s="4">
        <v>3259</v>
      </c>
    </row>
    <row r="18" ht="45.0" customHeight="true">
      <c r="A18" t="s" s="4">
        <v>218</v>
      </c>
      <c r="B18" t="s" s="4">
        <v>3286</v>
      </c>
      <c r="C18" t="s" s="4">
        <v>3256</v>
      </c>
      <c r="D18" t="s" s="4">
        <v>3287</v>
      </c>
      <c r="E18" t="s" s="4">
        <v>3258</v>
      </c>
      <c r="F18" t="s" s="4">
        <v>3259</v>
      </c>
    </row>
    <row r="19" ht="45.0" customHeight="true">
      <c r="A19" t="s" s="4">
        <v>225</v>
      </c>
      <c r="B19" t="s" s="4">
        <v>3288</v>
      </c>
      <c r="C19" t="s" s="4">
        <v>3256</v>
      </c>
      <c r="D19" t="s" s="4">
        <v>3289</v>
      </c>
      <c r="E19" t="s" s="4">
        <v>3258</v>
      </c>
      <c r="F19" t="s" s="4">
        <v>3259</v>
      </c>
    </row>
    <row r="20" ht="45.0" customHeight="true">
      <c r="A20" t="s" s="4">
        <v>230</v>
      </c>
      <c r="B20" t="s" s="4">
        <v>3290</v>
      </c>
      <c r="C20" t="s" s="4">
        <v>3256</v>
      </c>
      <c r="D20" t="s" s="4">
        <v>3291</v>
      </c>
      <c r="E20" t="s" s="4">
        <v>3258</v>
      </c>
      <c r="F20" t="s" s="4">
        <v>3259</v>
      </c>
    </row>
    <row r="21" ht="45.0" customHeight="true">
      <c r="A21" t="s" s="4">
        <v>239</v>
      </c>
      <c r="B21" t="s" s="4">
        <v>3292</v>
      </c>
      <c r="C21" t="s" s="4">
        <v>3256</v>
      </c>
      <c r="D21" t="s" s="4">
        <v>3293</v>
      </c>
      <c r="E21" t="s" s="4">
        <v>3258</v>
      </c>
      <c r="F21" t="s" s="4">
        <v>3259</v>
      </c>
    </row>
    <row r="22" ht="45.0" customHeight="true">
      <c r="A22" t="s" s="4">
        <v>245</v>
      </c>
      <c r="B22" t="s" s="4">
        <v>3294</v>
      </c>
      <c r="C22" t="s" s="4">
        <v>3256</v>
      </c>
      <c r="D22" t="s" s="4">
        <v>3295</v>
      </c>
      <c r="E22" t="s" s="4">
        <v>3258</v>
      </c>
      <c r="F22" t="s" s="4">
        <v>3259</v>
      </c>
    </row>
    <row r="23" ht="45.0" customHeight="true">
      <c r="A23" t="s" s="4">
        <v>252</v>
      </c>
      <c r="B23" t="s" s="4">
        <v>3296</v>
      </c>
      <c r="C23" t="s" s="4">
        <v>3256</v>
      </c>
      <c r="D23" t="s" s="4">
        <v>3297</v>
      </c>
      <c r="E23" t="s" s="4">
        <v>3258</v>
      </c>
      <c r="F23" t="s" s="4">
        <v>3259</v>
      </c>
    </row>
    <row r="24" ht="45.0" customHeight="true">
      <c r="A24" t="s" s="4">
        <v>259</v>
      </c>
      <c r="B24" t="s" s="4">
        <v>3298</v>
      </c>
      <c r="C24" t="s" s="4">
        <v>3256</v>
      </c>
      <c r="D24" t="s" s="4">
        <v>3299</v>
      </c>
      <c r="E24" t="s" s="4">
        <v>3258</v>
      </c>
      <c r="F24" t="s" s="4">
        <v>3259</v>
      </c>
    </row>
    <row r="25" ht="45.0" customHeight="true">
      <c r="A25" t="s" s="4">
        <v>265</v>
      </c>
      <c r="B25" t="s" s="4">
        <v>3300</v>
      </c>
      <c r="C25" t="s" s="4">
        <v>3256</v>
      </c>
      <c r="D25" t="s" s="4">
        <v>3265</v>
      </c>
      <c r="E25" t="s" s="4">
        <v>3258</v>
      </c>
      <c r="F25" t="s" s="4">
        <v>3259</v>
      </c>
    </row>
    <row r="26" ht="45.0" customHeight="true">
      <c r="A26" t="s" s="4">
        <v>272</v>
      </c>
      <c r="B26" t="s" s="4">
        <v>3301</v>
      </c>
      <c r="C26" t="s" s="4">
        <v>3256</v>
      </c>
      <c r="D26" t="s" s="4">
        <v>3265</v>
      </c>
      <c r="E26" t="s" s="4">
        <v>3258</v>
      </c>
      <c r="F26" t="s" s="4">
        <v>3259</v>
      </c>
    </row>
    <row r="27" ht="45.0" customHeight="true">
      <c r="A27" t="s" s="4">
        <v>280</v>
      </c>
      <c r="B27" t="s" s="4">
        <v>3302</v>
      </c>
      <c r="C27" t="s" s="4">
        <v>3256</v>
      </c>
      <c r="D27" t="s" s="4">
        <v>3303</v>
      </c>
      <c r="E27" t="s" s="4">
        <v>3258</v>
      </c>
      <c r="F27" t="s" s="4">
        <v>3259</v>
      </c>
    </row>
    <row r="28" ht="45.0" customHeight="true">
      <c r="A28" t="s" s="4">
        <v>284</v>
      </c>
      <c r="B28" t="s" s="4">
        <v>3304</v>
      </c>
      <c r="C28" t="s" s="4">
        <v>3256</v>
      </c>
      <c r="D28" t="s" s="4">
        <v>3303</v>
      </c>
      <c r="E28" t="s" s="4">
        <v>3258</v>
      </c>
      <c r="F28" t="s" s="4">
        <v>3259</v>
      </c>
    </row>
    <row r="29" ht="45.0" customHeight="true">
      <c r="A29" t="s" s="4">
        <v>287</v>
      </c>
      <c r="B29" t="s" s="4">
        <v>3305</v>
      </c>
      <c r="C29" t="s" s="4">
        <v>3256</v>
      </c>
      <c r="D29" t="s" s="4">
        <v>3297</v>
      </c>
      <c r="E29" t="s" s="4">
        <v>3258</v>
      </c>
      <c r="F29" t="s" s="4">
        <v>3259</v>
      </c>
    </row>
    <row r="30" ht="45.0" customHeight="true">
      <c r="A30" t="s" s="4">
        <v>294</v>
      </c>
      <c r="B30" t="s" s="4">
        <v>3306</v>
      </c>
      <c r="C30" t="s" s="4">
        <v>3256</v>
      </c>
      <c r="D30" t="s" s="4">
        <v>3307</v>
      </c>
      <c r="E30" t="s" s="4">
        <v>3258</v>
      </c>
      <c r="F30" t="s" s="4">
        <v>3259</v>
      </c>
    </row>
    <row r="31" ht="45.0" customHeight="true">
      <c r="A31" t="s" s="4">
        <v>301</v>
      </c>
      <c r="B31" t="s" s="4">
        <v>3308</v>
      </c>
      <c r="C31" t="s" s="4">
        <v>3256</v>
      </c>
      <c r="D31" t="s" s="4">
        <v>3309</v>
      </c>
      <c r="E31" t="s" s="4">
        <v>3258</v>
      </c>
      <c r="F31" t="s" s="4">
        <v>3259</v>
      </c>
    </row>
    <row r="32" ht="45.0" customHeight="true">
      <c r="A32" t="s" s="4">
        <v>308</v>
      </c>
      <c r="B32" t="s" s="4">
        <v>3310</v>
      </c>
      <c r="C32" t="s" s="4">
        <v>3256</v>
      </c>
      <c r="D32" t="s" s="4">
        <v>3311</v>
      </c>
      <c r="E32" t="s" s="4">
        <v>3258</v>
      </c>
      <c r="F32" t="s" s="4">
        <v>3259</v>
      </c>
    </row>
    <row r="33" ht="45.0" customHeight="true">
      <c r="A33" t="s" s="4">
        <v>316</v>
      </c>
      <c r="B33" t="s" s="4">
        <v>3312</v>
      </c>
      <c r="C33" t="s" s="4">
        <v>3256</v>
      </c>
      <c r="D33" t="s" s="4">
        <v>3313</v>
      </c>
      <c r="E33" t="s" s="4">
        <v>3258</v>
      </c>
      <c r="F33" t="s" s="4">
        <v>3259</v>
      </c>
    </row>
    <row r="34" ht="45.0" customHeight="true">
      <c r="A34" t="s" s="4">
        <v>323</v>
      </c>
      <c r="B34" t="s" s="4">
        <v>3314</v>
      </c>
      <c r="C34" t="s" s="4">
        <v>3256</v>
      </c>
      <c r="D34" t="s" s="4">
        <v>3315</v>
      </c>
      <c r="E34" t="s" s="4">
        <v>3258</v>
      </c>
      <c r="F34" t="s" s="4">
        <v>3259</v>
      </c>
    </row>
    <row r="35" ht="45.0" customHeight="true">
      <c r="A35" t="s" s="4">
        <v>331</v>
      </c>
      <c r="B35" t="s" s="4">
        <v>3316</v>
      </c>
      <c r="C35" t="s" s="4">
        <v>3256</v>
      </c>
      <c r="D35" t="s" s="4">
        <v>3317</v>
      </c>
      <c r="E35" t="s" s="4">
        <v>3258</v>
      </c>
      <c r="F35" t="s" s="4">
        <v>3259</v>
      </c>
    </row>
    <row r="36" ht="45.0" customHeight="true">
      <c r="A36" t="s" s="4">
        <v>337</v>
      </c>
      <c r="B36" t="s" s="4">
        <v>3318</v>
      </c>
      <c r="C36" t="s" s="4">
        <v>3256</v>
      </c>
      <c r="D36" t="s" s="4">
        <v>3319</v>
      </c>
      <c r="E36" t="s" s="4">
        <v>3258</v>
      </c>
      <c r="F36" t="s" s="4">
        <v>3259</v>
      </c>
    </row>
    <row r="37" ht="45.0" customHeight="true">
      <c r="A37" t="s" s="4">
        <v>342</v>
      </c>
      <c r="B37" t="s" s="4">
        <v>3320</v>
      </c>
      <c r="C37" t="s" s="4">
        <v>3256</v>
      </c>
      <c r="D37" t="s" s="4">
        <v>3321</v>
      </c>
      <c r="E37" t="s" s="4">
        <v>3258</v>
      </c>
      <c r="F37" t="s" s="4">
        <v>3259</v>
      </c>
    </row>
    <row r="38" ht="45.0" customHeight="true">
      <c r="A38" t="s" s="4">
        <v>347</v>
      </c>
      <c r="B38" t="s" s="4">
        <v>3322</v>
      </c>
      <c r="C38" t="s" s="4">
        <v>3256</v>
      </c>
      <c r="D38" t="s" s="4">
        <v>3277</v>
      </c>
      <c r="E38" t="s" s="4">
        <v>3258</v>
      </c>
      <c r="F38" t="s" s="4">
        <v>3259</v>
      </c>
    </row>
    <row r="39" ht="45.0" customHeight="true">
      <c r="A39" t="s" s="4">
        <v>355</v>
      </c>
      <c r="B39" t="s" s="4">
        <v>3323</v>
      </c>
      <c r="C39" t="s" s="4">
        <v>3256</v>
      </c>
      <c r="D39" t="s" s="4">
        <v>3324</v>
      </c>
      <c r="E39" t="s" s="4">
        <v>3258</v>
      </c>
      <c r="F39" t="s" s="4">
        <v>3259</v>
      </c>
    </row>
    <row r="40" ht="45.0" customHeight="true">
      <c r="A40" t="s" s="4">
        <v>361</v>
      </c>
      <c r="B40" t="s" s="4">
        <v>3325</v>
      </c>
      <c r="C40" t="s" s="4">
        <v>3256</v>
      </c>
      <c r="D40" t="s" s="4">
        <v>3326</v>
      </c>
      <c r="E40" t="s" s="4">
        <v>3258</v>
      </c>
      <c r="F40" t="s" s="4">
        <v>3259</v>
      </c>
    </row>
    <row r="41" ht="45.0" customHeight="true">
      <c r="A41" t="s" s="4">
        <v>369</v>
      </c>
      <c r="B41" t="s" s="4">
        <v>3327</v>
      </c>
      <c r="C41" t="s" s="4">
        <v>3256</v>
      </c>
      <c r="D41" t="s" s="4">
        <v>3328</v>
      </c>
      <c r="E41" t="s" s="4">
        <v>3258</v>
      </c>
      <c r="F41" t="s" s="4">
        <v>3259</v>
      </c>
    </row>
    <row r="42" ht="45.0" customHeight="true">
      <c r="A42" t="s" s="4">
        <v>375</v>
      </c>
      <c r="B42" t="s" s="4">
        <v>3329</v>
      </c>
      <c r="C42" t="s" s="4">
        <v>3256</v>
      </c>
      <c r="D42" t="s" s="4">
        <v>3330</v>
      </c>
      <c r="E42" t="s" s="4">
        <v>3258</v>
      </c>
      <c r="F42" t="s" s="4">
        <v>3259</v>
      </c>
    </row>
    <row r="43" ht="45.0" customHeight="true">
      <c r="A43" t="s" s="4">
        <v>380</v>
      </c>
      <c r="B43" t="s" s="4">
        <v>3331</v>
      </c>
      <c r="C43" t="s" s="4">
        <v>3256</v>
      </c>
      <c r="D43" t="s" s="4">
        <v>3319</v>
      </c>
      <c r="E43" t="s" s="4">
        <v>3258</v>
      </c>
      <c r="F43" t="s" s="4">
        <v>3259</v>
      </c>
    </row>
    <row r="44" ht="45.0" customHeight="true">
      <c r="A44" t="s" s="4">
        <v>389</v>
      </c>
      <c r="B44" t="s" s="4">
        <v>3332</v>
      </c>
      <c r="C44" t="s" s="4">
        <v>3256</v>
      </c>
      <c r="D44" t="s" s="4">
        <v>3333</v>
      </c>
      <c r="E44" t="s" s="4">
        <v>3258</v>
      </c>
      <c r="F44" t="s" s="4">
        <v>3259</v>
      </c>
    </row>
    <row r="45" ht="45.0" customHeight="true">
      <c r="A45" t="s" s="4">
        <v>395</v>
      </c>
      <c r="B45" t="s" s="4">
        <v>3334</v>
      </c>
      <c r="C45" t="s" s="4">
        <v>3256</v>
      </c>
      <c r="D45" t="s" s="4">
        <v>3335</v>
      </c>
      <c r="E45" t="s" s="4">
        <v>3258</v>
      </c>
      <c r="F45" t="s" s="4">
        <v>3259</v>
      </c>
    </row>
    <row r="46" ht="45.0" customHeight="true">
      <c r="A46" t="s" s="4">
        <v>401</v>
      </c>
      <c r="B46" t="s" s="4">
        <v>3336</v>
      </c>
      <c r="C46" t="s" s="4">
        <v>3256</v>
      </c>
      <c r="D46" t="s" s="4">
        <v>3337</v>
      </c>
      <c r="E46" t="s" s="4">
        <v>3258</v>
      </c>
      <c r="F46" t="s" s="4">
        <v>3259</v>
      </c>
    </row>
    <row r="47" ht="45.0" customHeight="true">
      <c r="A47" t="s" s="4">
        <v>407</v>
      </c>
      <c r="B47" t="s" s="4">
        <v>3338</v>
      </c>
      <c r="C47" t="s" s="4">
        <v>3256</v>
      </c>
      <c r="D47" t="s" s="4">
        <v>3265</v>
      </c>
      <c r="E47" t="s" s="4">
        <v>3258</v>
      </c>
      <c r="F47" t="s" s="4">
        <v>3259</v>
      </c>
    </row>
    <row r="48" ht="45.0" customHeight="true">
      <c r="A48" t="s" s="4">
        <v>414</v>
      </c>
      <c r="B48" t="s" s="4">
        <v>3339</v>
      </c>
      <c r="C48" t="s" s="4">
        <v>3256</v>
      </c>
      <c r="D48" t="s" s="4">
        <v>3340</v>
      </c>
      <c r="E48" t="s" s="4">
        <v>3258</v>
      </c>
      <c r="F48" t="s" s="4">
        <v>3259</v>
      </c>
    </row>
    <row r="49" ht="45.0" customHeight="true">
      <c r="A49" t="s" s="4">
        <v>420</v>
      </c>
      <c r="B49" t="s" s="4">
        <v>3341</v>
      </c>
      <c r="C49" t="s" s="4">
        <v>3256</v>
      </c>
      <c r="D49" t="s" s="4">
        <v>3342</v>
      </c>
      <c r="E49" t="s" s="4">
        <v>3258</v>
      </c>
      <c r="F49" t="s" s="4">
        <v>3259</v>
      </c>
    </row>
    <row r="50" ht="45.0" customHeight="true">
      <c r="A50" t="s" s="4">
        <v>425</v>
      </c>
      <c r="B50" t="s" s="4">
        <v>3343</v>
      </c>
      <c r="C50" t="s" s="4">
        <v>3256</v>
      </c>
      <c r="D50" t="s" s="4">
        <v>3344</v>
      </c>
      <c r="E50" t="s" s="4">
        <v>3258</v>
      </c>
      <c r="F50" t="s" s="4">
        <v>3259</v>
      </c>
    </row>
    <row r="51" ht="45.0" customHeight="true">
      <c r="A51" t="s" s="4">
        <v>432</v>
      </c>
      <c r="B51" t="s" s="4">
        <v>3345</v>
      </c>
      <c r="C51" t="s" s="4">
        <v>3256</v>
      </c>
      <c r="D51" t="s" s="4">
        <v>3346</v>
      </c>
      <c r="E51" t="s" s="4">
        <v>3258</v>
      </c>
      <c r="F51" t="s" s="4">
        <v>3259</v>
      </c>
    </row>
    <row r="52" ht="45.0" customHeight="true">
      <c r="A52" t="s" s="4">
        <v>438</v>
      </c>
      <c r="B52" t="s" s="4">
        <v>3347</v>
      </c>
      <c r="C52" t="s" s="4">
        <v>3256</v>
      </c>
      <c r="D52" t="s" s="4">
        <v>3348</v>
      </c>
      <c r="E52" t="s" s="4">
        <v>3258</v>
      </c>
      <c r="F52" t="s" s="4">
        <v>3259</v>
      </c>
    </row>
    <row r="53" ht="45.0" customHeight="true">
      <c r="A53" t="s" s="4">
        <v>444</v>
      </c>
      <c r="B53" t="s" s="4">
        <v>3349</v>
      </c>
      <c r="C53" t="s" s="4">
        <v>3256</v>
      </c>
      <c r="D53" t="s" s="4">
        <v>3350</v>
      </c>
      <c r="E53" t="s" s="4">
        <v>3258</v>
      </c>
      <c r="F53" t="s" s="4">
        <v>3259</v>
      </c>
    </row>
    <row r="54" ht="45.0" customHeight="true">
      <c r="A54" t="s" s="4">
        <v>453</v>
      </c>
      <c r="B54" t="s" s="4">
        <v>3351</v>
      </c>
      <c r="C54" t="s" s="4">
        <v>3256</v>
      </c>
      <c r="D54" t="s" s="4">
        <v>3352</v>
      </c>
      <c r="E54" t="s" s="4">
        <v>3258</v>
      </c>
      <c r="F54" t="s" s="4">
        <v>3259</v>
      </c>
    </row>
    <row r="55" ht="45.0" customHeight="true">
      <c r="A55" t="s" s="4">
        <v>460</v>
      </c>
      <c r="B55" t="s" s="4">
        <v>3353</v>
      </c>
      <c r="C55" t="s" s="4">
        <v>3256</v>
      </c>
      <c r="D55" t="s" s="4">
        <v>3354</v>
      </c>
      <c r="E55" t="s" s="4">
        <v>3258</v>
      </c>
      <c r="F55" t="s" s="4">
        <v>3259</v>
      </c>
    </row>
    <row r="56" ht="45.0" customHeight="true">
      <c r="A56" t="s" s="4">
        <v>466</v>
      </c>
      <c r="B56" t="s" s="4">
        <v>3355</v>
      </c>
      <c r="C56" t="s" s="4">
        <v>3256</v>
      </c>
      <c r="D56" t="s" s="4">
        <v>3297</v>
      </c>
      <c r="E56" t="s" s="4">
        <v>3258</v>
      </c>
      <c r="F56" t="s" s="4">
        <v>3259</v>
      </c>
    </row>
    <row r="57" ht="45.0" customHeight="true">
      <c r="A57" t="s" s="4">
        <v>472</v>
      </c>
      <c r="B57" t="s" s="4">
        <v>3356</v>
      </c>
      <c r="C57" t="s" s="4">
        <v>3256</v>
      </c>
      <c r="D57" t="s" s="4">
        <v>3357</v>
      </c>
      <c r="E57" t="s" s="4">
        <v>3258</v>
      </c>
      <c r="F57" t="s" s="4">
        <v>3259</v>
      </c>
    </row>
    <row r="58" ht="45.0" customHeight="true">
      <c r="A58" t="s" s="4">
        <v>480</v>
      </c>
      <c r="B58" t="s" s="4">
        <v>3358</v>
      </c>
      <c r="C58" t="s" s="4">
        <v>3256</v>
      </c>
      <c r="D58" t="s" s="4">
        <v>3359</v>
      </c>
      <c r="E58" t="s" s="4">
        <v>3258</v>
      </c>
      <c r="F58" t="s" s="4">
        <v>3259</v>
      </c>
    </row>
    <row r="59" ht="45.0" customHeight="true">
      <c r="A59" t="s" s="4">
        <v>486</v>
      </c>
      <c r="B59" t="s" s="4">
        <v>3360</v>
      </c>
      <c r="C59" t="s" s="4">
        <v>3256</v>
      </c>
      <c r="D59" t="s" s="4">
        <v>3361</v>
      </c>
      <c r="E59" t="s" s="4">
        <v>3258</v>
      </c>
      <c r="F59" t="s" s="4">
        <v>3259</v>
      </c>
    </row>
    <row r="60" ht="45.0" customHeight="true">
      <c r="A60" t="s" s="4">
        <v>492</v>
      </c>
      <c r="B60" t="s" s="4">
        <v>3362</v>
      </c>
      <c r="C60" t="s" s="4">
        <v>3256</v>
      </c>
      <c r="D60" t="s" s="4">
        <v>3363</v>
      </c>
      <c r="E60" t="s" s="4">
        <v>3258</v>
      </c>
      <c r="F60" t="s" s="4">
        <v>3259</v>
      </c>
    </row>
    <row r="61" ht="45.0" customHeight="true">
      <c r="A61" t="s" s="4">
        <v>496</v>
      </c>
      <c r="B61" t="s" s="4">
        <v>3364</v>
      </c>
      <c r="C61" t="s" s="4">
        <v>3256</v>
      </c>
      <c r="D61" t="s" s="4">
        <v>3281</v>
      </c>
      <c r="E61" t="s" s="4">
        <v>3258</v>
      </c>
      <c r="F61" t="s" s="4">
        <v>3259</v>
      </c>
    </row>
    <row r="62" ht="45.0" customHeight="true">
      <c r="A62" t="s" s="4">
        <v>503</v>
      </c>
      <c r="B62" t="s" s="4">
        <v>3365</v>
      </c>
      <c r="C62" t="s" s="4">
        <v>3256</v>
      </c>
      <c r="D62" t="s" s="4">
        <v>3366</v>
      </c>
      <c r="E62" t="s" s="4">
        <v>3258</v>
      </c>
      <c r="F62" t="s" s="4">
        <v>3259</v>
      </c>
    </row>
    <row r="63" ht="45.0" customHeight="true">
      <c r="A63" t="s" s="4">
        <v>508</v>
      </c>
      <c r="B63" t="s" s="4">
        <v>3367</v>
      </c>
      <c r="C63" t="s" s="4">
        <v>3256</v>
      </c>
      <c r="D63" t="s" s="4">
        <v>3265</v>
      </c>
      <c r="E63" t="s" s="4">
        <v>3258</v>
      </c>
      <c r="F63" t="s" s="4">
        <v>3259</v>
      </c>
    </row>
    <row r="64" ht="45.0" customHeight="true">
      <c r="A64" t="s" s="4">
        <v>514</v>
      </c>
      <c r="B64" t="s" s="4">
        <v>3368</v>
      </c>
      <c r="C64" t="s" s="4">
        <v>3256</v>
      </c>
      <c r="D64" t="s" s="4">
        <v>3369</v>
      </c>
      <c r="E64" t="s" s="4">
        <v>3258</v>
      </c>
      <c r="F64" t="s" s="4">
        <v>3259</v>
      </c>
    </row>
    <row r="65" ht="45.0" customHeight="true">
      <c r="A65" t="s" s="4">
        <v>519</v>
      </c>
      <c r="B65" t="s" s="4">
        <v>3370</v>
      </c>
      <c r="C65" t="s" s="4">
        <v>3256</v>
      </c>
      <c r="D65" t="s" s="4">
        <v>3371</v>
      </c>
      <c r="E65" t="s" s="4">
        <v>3258</v>
      </c>
      <c r="F65" t="s" s="4">
        <v>3259</v>
      </c>
    </row>
    <row r="66" ht="45.0" customHeight="true">
      <c r="A66" t="s" s="4">
        <v>526</v>
      </c>
      <c r="B66" t="s" s="4">
        <v>3372</v>
      </c>
      <c r="C66" t="s" s="4">
        <v>3256</v>
      </c>
      <c r="D66" t="s" s="4">
        <v>3269</v>
      </c>
      <c r="E66" t="s" s="4">
        <v>3258</v>
      </c>
      <c r="F66" t="s" s="4">
        <v>3259</v>
      </c>
    </row>
    <row r="67" ht="45.0" customHeight="true">
      <c r="A67" t="s" s="4">
        <v>531</v>
      </c>
      <c r="B67" t="s" s="4">
        <v>3373</v>
      </c>
      <c r="C67" t="s" s="4">
        <v>3256</v>
      </c>
      <c r="D67" t="s" s="4">
        <v>3374</v>
      </c>
      <c r="E67" t="s" s="4">
        <v>3258</v>
      </c>
      <c r="F67" t="s" s="4">
        <v>3259</v>
      </c>
    </row>
    <row r="68" ht="45.0" customHeight="true">
      <c r="A68" t="s" s="4">
        <v>539</v>
      </c>
      <c r="B68" t="s" s="4">
        <v>3375</v>
      </c>
      <c r="C68" t="s" s="4">
        <v>3256</v>
      </c>
      <c r="D68" t="s" s="4">
        <v>3376</v>
      </c>
      <c r="E68" t="s" s="4">
        <v>3258</v>
      </c>
      <c r="F68" t="s" s="4">
        <v>3259</v>
      </c>
    </row>
    <row r="69" ht="45.0" customHeight="true">
      <c r="A69" t="s" s="4">
        <v>546</v>
      </c>
      <c r="B69" t="s" s="4">
        <v>3377</v>
      </c>
      <c r="C69" t="s" s="4">
        <v>3256</v>
      </c>
      <c r="D69" t="s" s="4">
        <v>3378</v>
      </c>
      <c r="E69" t="s" s="4">
        <v>3258</v>
      </c>
      <c r="F69" t="s" s="4">
        <v>3259</v>
      </c>
    </row>
    <row r="70" ht="45.0" customHeight="true">
      <c r="A70" t="s" s="4">
        <v>551</v>
      </c>
      <c r="B70" t="s" s="4">
        <v>3379</v>
      </c>
      <c r="C70" t="s" s="4">
        <v>3256</v>
      </c>
      <c r="D70" t="s" s="4">
        <v>3380</v>
      </c>
      <c r="E70" t="s" s="4">
        <v>3258</v>
      </c>
      <c r="F70" t="s" s="4">
        <v>3259</v>
      </c>
    </row>
    <row r="71" ht="45.0" customHeight="true">
      <c r="A71" t="s" s="4">
        <v>557</v>
      </c>
      <c r="B71" t="s" s="4">
        <v>3381</v>
      </c>
      <c r="C71" t="s" s="4">
        <v>3256</v>
      </c>
      <c r="D71" t="s" s="4">
        <v>3382</v>
      </c>
      <c r="E71" t="s" s="4">
        <v>3258</v>
      </c>
      <c r="F71" t="s" s="4">
        <v>3259</v>
      </c>
    </row>
    <row r="72" ht="45.0" customHeight="true">
      <c r="A72" t="s" s="4">
        <v>562</v>
      </c>
      <c r="B72" t="s" s="4">
        <v>3383</v>
      </c>
      <c r="C72" t="s" s="4">
        <v>3256</v>
      </c>
      <c r="D72" t="s" s="4">
        <v>3277</v>
      </c>
      <c r="E72" t="s" s="4">
        <v>3258</v>
      </c>
      <c r="F72" t="s" s="4">
        <v>3259</v>
      </c>
    </row>
    <row r="73" ht="45.0" customHeight="true">
      <c r="A73" t="s" s="4">
        <v>567</v>
      </c>
      <c r="B73" t="s" s="4">
        <v>3384</v>
      </c>
      <c r="C73" t="s" s="4">
        <v>3256</v>
      </c>
      <c r="D73" t="s" s="4">
        <v>3385</v>
      </c>
      <c r="E73" t="s" s="4">
        <v>3258</v>
      </c>
      <c r="F73" t="s" s="4">
        <v>3259</v>
      </c>
    </row>
    <row r="74" ht="45.0" customHeight="true">
      <c r="A74" t="s" s="4">
        <v>573</v>
      </c>
      <c r="B74" t="s" s="4">
        <v>3386</v>
      </c>
      <c r="C74" t="s" s="4">
        <v>3256</v>
      </c>
      <c r="D74" t="s" s="4">
        <v>3387</v>
      </c>
      <c r="E74" t="s" s="4">
        <v>3258</v>
      </c>
      <c r="F74" t="s" s="4">
        <v>3259</v>
      </c>
    </row>
    <row r="75" ht="45.0" customHeight="true">
      <c r="A75" t="s" s="4">
        <v>577</v>
      </c>
      <c r="B75" t="s" s="4">
        <v>3388</v>
      </c>
      <c r="C75" t="s" s="4">
        <v>3256</v>
      </c>
      <c r="D75" t="s" s="4">
        <v>3350</v>
      </c>
      <c r="E75" t="s" s="4">
        <v>3258</v>
      </c>
      <c r="F75" t="s" s="4">
        <v>3259</v>
      </c>
    </row>
    <row r="76" ht="45.0" customHeight="true">
      <c r="A76" t="s" s="4">
        <v>583</v>
      </c>
      <c r="B76" t="s" s="4">
        <v>3389</v>
      </c>
      <c r="C76" t="s" s="4">
        <v>3256</v>
      </c>
      <c r="D76" t="s" s="4">
        <v>3390</v>
      </c>
      <c r="E76" t="s" s="4">
        <v>3258</v>
      </c>
      <c r="F76" t="s" s="4">
        <v>3259</v>
      </c>
    </row>
    <row r="77" ht="45.0" customHeight="true">
      <c r="A77" t="s" s="4">
        <v>590</v>
      </c>
      <c r="B77" t="s" s="4">
        <v>3391</v>
      </c>
      <c r="C77" t="s" s="4">
        <v>3256</v>
      </c>
      <c r="D77" t="s" s="4">
        <v>3392</v>
      </c>
      <c r="E77" t="s" s="4">
        <v>3258</v>
      </c>
      <c r="F77" t="s" s="4">
        <v>3259</v>
      </c>
    </row>
    <row r="78" ht="45.0" customHeight="true">
      <c r="A78" t="s" s="4">
        <v>597</v>
      </c>
      <c r="B78" t="s" s="4">
        <v>3393</v>
      </c>
      <c r="C78" t="s" s="4">
        <v>3256</v>
      </c>
      <c r="D78" t="s" s="4">
        <v>3394</v>
      </c>
      <c r="E78" t="s" s="4">
        <v>3258</v>
      </c>
      <c r="F78" t="s" s="4">
        <v>3259</v>
      </c>
    </row>
    <row r="79" ht="45.0" customHeight="true">
      <c r="A79" t="s" s="4">
        <v>605</v>
      </c>
      <c r="B79" t="s" s="4">
        <v>3395</v>
      </c>
      <c r="C79" t="s" s="4">
        <v>3256</v>
      </c>
      <c r="D79" t="s" s="4">
        <v>3396</v>
      </c>
      <c r="E79" t="s" s="4">
        <v>3258</v>
      </c>
      <c r="F79" t="s" s="4">
        <v>3259</v>
      </c>
    </row>
    <row r="80" ht="45.0" customHeight="true">
      <c r="A80" t="s" s="4">
        <v>610</v>
      </c>
      <c r="B80" t="s" s="4">
        <v>3397</v>
      </c>
      <c r="C80" t="s" s="4">
        <v>3256</v>
      </c>
      <c r="D80" t="s" s="4">
        <v>3398</v>
      </c>
      <c r="E80" t="s" s="4">
        <v>3258</v>
      </c>
      <c r="F80" t="s" s="4">
        <v>3259</v>
      </c>
    </row>
    <row r="81" ht="45.0" customHeight="true">
      <c r="A81" t="s" s="4">
        <v>617</v>
      </c>
      <c r="B81" t="s" s="4">
        <v>3399</v>
      </c>
      <c r="C81" t="s" s="4">
        <v>3256</v>
      </c>
      <c r="D81" t="s" s="4">
        <v>3400</v>
      </c>
      <c r="E81" t="s" s="4">
        <v>3258</v>
      </c>
      <c r="F81" t="s" s="4">
        <v>3259</v>
      </c>
    </row>
    <row r="82" ht="45.0" customHeight="true">
      <c r="A82" t="s" s="4">
        <v>623</v>
      </c>
      <c r="B82" t="s" s="4">
        <v>3401</v>
      </c>
      <c r="C82" t="s" s="4">
        <v>3256</v>
      </c>
      <c r="D82" t="s" s="4">
        <v>3402</v>
      </c>
      <c r="E82" t="s" s="4">
        <v>3258</v>
      </c>
      <c r="F82" t="s" s="4">
        <v>3259</v>
      </c>
    </row>
    <row r="83" ht="45.0" customHeight="true">
      <c r="A83" t="s" s="4">
        <v>627</v>
      </c>
      <c r="B83" t="s" s="4">
        <v>3403</v>
      </c>
      <c r="C83" t="s" s="4">
        <v>3256</v>
      </c>
      <c r="D83" t="s" s="4">
        <v>3297</v>
      </c>
      <c r="E83" t="s" s="4">
        <v>3258</v>
      </c>
      <c r="F83" t="s" s="4">
        <v>3259</v>
      </c>
    </row>
    <row r="84" ht="45.0" customHeight="true">
      <c r="A84" t="s" s="4">
        <v>633</v>
      </c>
      <c r="B84" t="s" s="4">
        <v>3404</v>
      </c>
      <c r="C84" t="s" s="4">
        <v>3256</v>
      </c>
      <c r="D84" t="s" s="4">
        <v>3405</v>
      </c>
      <c r="E84" t="s" s="4">
        <v>3258</v>
      </c>
      <c r="F84" t="s" s="4">
        <v>3259</v>
      </c>
    </row>
    <row r="85" ht="45.0" customHeight="true">
      <c r="A85" t="s" s="4">
        <v>637</v>
      </c>
      <c r="B85" t="s" s="4">
        <v>3406</v>
      </c>
      <c r="C85" t="s" s="4">
        <v>3256</v>
      </c>
      <c r="D85" t="s" s="4">
        <v>3385</v>
      </c>
      <c r="E85" t="s" s="4">
        <v>3258</v>
      </c>
      <c r="F85" t="s" s="4">
        <v>3259</v>
      </c>
    </row>
    <row r="86" ht="45.0" customHeight="true">
      <c r="A86" t="s" s="4">
        <v>644</v>
      </c>
      <c r="B86" t="s" s="4">
        <v>3407</v>
      </c>
      <c r="C86" t="s" s="4">
        <v>3256</v>
      </c>
      <c r="D86" t="s" s="4">
        <v>3408</v>
      </c>
      <c r="E86" t="s" s="4">
        <v>3258</v>
      </c>
      <c r="F86" t="s" s="4">
        <v>3259</v>
      </c>
    </row>
    <row r="87" ht="45.0" customHeight="true">
      <c r="A87" t="s" s="4">
        <v>650</v>
      </c>
      <c r="B87" t="s" s="4">
        <v>3409</v>
      </c>
      <c r="C87" t="s" s="4">
        <v>3256</v>
      </c>
      <c r="D87" t="s" s="4">
        <v>3410</v>
      </c>
      <c r="E87" t="s" s="4">
        <v>3258</v>
      </c>
      <c r="F87" t="s" s="4">
        <v>3259</v>
      </c>
    </row>
    <row r="88" ht="45.0" customHeight="true">
      <c r="A88" t="s" s="4">
        <v>657</v>
      </c>
      <c r="B88" t="s" s="4">
        <v>3411</v>
      </c>
      <c r="C88" t="s" s="4">
        <v>3256</v>
      </c>
      <c r="D88" t="s" s="4">
        <v>3412</v>
      </c>
      <c r="E88" t="s" s="4">
        <v>3258</v>
      </c>
      <c r="F88" t="s" s="4">
        <v>3259</v>
      </c>
    </row>
    <row r="89" ht="45.0" customHeight="true">
      <c r="A89" t="s" s="4">
        <v>662</v>
      </c>
      <c r="B89" t="s" s="4">
        <v>3413</v>
      </c>
      <c r="C89" t="s" s="4">
        <v>3256</v>
      </c>
      <c r="D89" t="s" s="4">
        <v>3414</v>
      </c>
      <c r="E89" t="s" s="4">
        <v>3258</v>
      </c>
      <c r="F89" t="s" s="4">
        <v>3259</v>
      </c>
    </row>
    <row r="90" ht="45.0" customHeight="true">
      <c r="A90" t="s" s="4">
        <v>667</v>
      </c>
      <c r="B90" t="s" s="4">
        <v>3415</v>
      </c>
      <c r="C90" t="s" s="4">
        <v>3256</v>
      </c>
      <c r="D90" t="s" s="4">
        <v>3269</v>
      </c>
      <c r="E90" t="s" s="4">
        <v>3258</v>
      </c>
      <c r="F90" t="s" s="4">
        <v>3259</v>
      </c>
    </row>
    <row r="91" ht="45.0" customHeight="true">
      <c r="A91" t="s" s="4">
        <v>672</v>
      </c>
      <c r="B91" t="s" s="4">
        <v>3416</v>
      </c>
      <c r="C91" t="s" s="4">
        <v>3256</v>
      </c>
      <c r="D91" t="s" s="4">
        <v>3417</v>
      </c>
      <c r="E91" t="s" s="4">
        <v>3258</v>
      </c>
      <c r="F91" t="s" s="4">
        <v>3259</v>
      </c>
    </row>
    <row r="92" ht="45.0" customHeight="true">
      <c r="A92" t="s" s="4">
        <v>676</v>
      </c>
      <c r="B92" t="s" s="4">
        <v>3418</v>
      </c>
      <c r="C92" t="s" s="4">
        <v>3256</v>
      </c>
      <c r="D92" t="s" s="4">
        <v>3297</v>
      </c>
      <c r="E92" t="s" s="4">
        <v>3258</v>
      </c>
      <c r="F92" t="s" s="4">
        <v>3259</v>
      </c>
    </row>
    <row r="93" ht="45.0" customHeight="true">
      <c r="A93" t="s" s="4">
        <v>683</v>
      </c>
      <c r="B93" t="s" s="4">
        <v>3419</v>
      </c>
      <c r="C93" t="s" s="4">
        <v>3256</v>
      </c>
      <c r="D93" t="s" s="4">
        <v>3420</v>
      </c>
      <c r="E93" t="s" s="4">
        <v>3258</v>
      </c>
      <c r="F93" t="s" s="4">
        <v>3259</v>
      </c>
    </row>
    <row r="94" ht="45.0" customHeight="true">
      <c r="A94" t="s" s="4">
        <v>687</v>
      </c>
      <c r="B94" t="s" s="4">
        <v>3421</v>
      </c>
      <c r="C94" t="s" s="4">
        <v>3256</v>
      </c>
      <c r="D94" t="s" s="4">
        <v>3297</v>
      </c>
      <c r="E94" t="s" s="4">
        <v>3258</v>
      </c>
      <c r="F94" t="s" s="4">
        <v>3259</v>
      </c>
    </row>
    <row r="95" ht="45.0" customHeight="true">
      <c r="A95" t="s" s="4">
        <v>693</v>
      </c>
      <c r="B95" t="s" s="4">
        <v>3422</v>
      </c>
      <c r="C95" t="s" s="4">
        <v>3256</v>
      </c>
      <c r="D95" t="s" s="4">
        <v>3423</v>
      </c>
      <c r="E95" t="s" s="4">
        <v>3258</v>
      </c>
      <c r="F95" t="s" s="4">
        <v>3259</v>
      </c>
    </row>
    <row r="96" ht="45.0" customHeight="true">
      <c r="A96" t="s" s="4">
        <v>699</v>
      </c>
      <c r="B96" t="s" s="4">
        <v>3424</v>
      </c>
      <c r="C96" t="s" s="4">
        <v>3256</v>
      </c>
      <c r="D96" t="s" s="4">
        <v>3425</v>
      </c>
      <c r="E96" t="s" s="4">
        <v>3258</v>
      </c>
      <c r="F96" t="s" s="4">
        <v>3259</v>
      </c>
    </row>
    <row r="97" ht="45.0" customHeight="true">
      <c r="A97" t="s" s="4">
        <v>704</v>
      </c>
      <c r="B97" t="s" s="4">
        <v>3426</v>
      </c>
      <c r="C97" t="s" s="4">
        <v>3256</v>
      </c>
      <c r="D97" t="s" s="4">
        <v>3427</v>
      </c>
      <c r="E97" t="s" s="4">
        <v>3258</v>
      </c>
      <c r="F97" t="s" s="4">
        <v>3259</v>
      </c>
    </row>
    <row r="98" ht="45.0" customHeight="true">
      <c r="A98" t="s" s="4">
        <v>710</v>
      </c>
      <c r="B98" t="s" s="4">
        <v>3428</v>
      </c>
      <c r="C98" t="s" s="4">
        <v>3256</v>
      </c>
      <c r="D98" t="s" s="4">
        <v>3429</v>
      </c>
      <c r="E98" t="s" s="4">
        <v>3258</v>
      </c>
      <c r="F98" t="s" s="4">
        <v>3259</v>
      </c>
    </row>
    <row r="99" ht="45.0" customHeight="true">
      <c r="A99" t="s" s="4">
        <v>714</v>
      </c>
      <c r="B99" t="s" s="4">
        <v>3430</v>
      </c>
      <c r="C99" t="s" s="4">
        <v>3256</v>
      </c>
      <c r="D99" t="s" s="4">
        <v>3412</v>
      </c>
      <c r="E99" t="s" s="4">
        <v>3258</v>
      </c>
      <c r="F99" t="s" s="4">
        <v>3259</v>
      </c>
    </row>
    <row r="100" ht="45.0" customHeight="true">
      <c r="A100" t="s" s="4">
        <v>721</v>
      </c>
      <c r="B100" t="s" s="4">
        <v>3431</v>
      </c>
      <c r="C100" t="s" s="4">
        <v>3256</v>
      </c>
      <c r="D100" t="s" s="4">
        <v>3432</v>
      </c>
      <c r="E100" t="s" s="4">
        <v>3258</v>
      </c>
      <c r="F100" t="s" s="4">
        <v>3259</v>
      </c>
    </row>
    <row r="101" ht="45.0" customHeight="true">
      <c r="A101" t="s" s="4">
        <v>726</v>
      </c>
      <c r="B101" t="s" s="4">
        <v>3433</v>
      </c>
      <c r="C101" t="s" s="4">
        <v>3256</v>
      </c>
      <c r="D101" t="s" s="4">
        <v>3434</v>
      </c>
      <c r="E101" t="s" s="4">
        <v>3258</v>
      </c>
      <c r="F101" t="s" s="4">
        <v>3259</v>
      </c>
    </row>
    <row r="102" ht="45.0" customHeight="true">
      <c r="A102" t="s" s="4">
        <v>732</v>
      </c>
      <c r="B102" t="s" s="4">
        <v>3435</v>
      </c>
      <c r="C102" t="s" s="4">
        <v>3256</v>
      </c>
      <c r="D102" t="s" s="4">
        <v>3436</v>
      </c>
      <c r="E102" t="s" s="4">
        <v>3258</v>
      </c>
      <c r="F102" t="s" s="4">
        <v>3259</v>
      </c>
    </row>
    <row r="103" ht="45.0" customHeight="true">
      <c r="A103" t="s" s="4">
        <v>739</v>
      </c>
      <c r="B103" t="s" s="4">
        <v>3437</v>
      </c>
      <c r="C103" t="s" s="4">
        <v>3256</v>
      </c>
      <c r="D103" t="s" s="4">
        <v>3438</v>
      </c>
      <c r="E103" t="s" s="4">
        <v>3258</v>
      </c>
      <c r="F103" t="s" s="4">
        <v>3259</v>
      </c>
    </row>
    <row r="104" ht="45.0" customHeight="true">
      <c r="A104" t="s" s="4">
        <v>746</v>
      </c>
      <c r="B104" t="s" s="4">
        <v>3439</v>
      </c>
      <c r="C104" t="s" s="4">
        <v>3256</v>
      </c>
      <c r="D104" t="s" s="4">
        <v>3440</v>
      </c>
      <c r="E104" t="s" s="4">
        <v>3258</v>
      </c>
      <c r="F104" t="s" s="4">
        <v>3259</v>
      </c>
    </row>
    <row r="105" ht="45.0" customHeight="true">
      <c r="A105" t="s" s="4">
        <v>751</v>
      </c>
      <c r="B105" t="s" s="4">
        <v>3441</v>
      </c>
      <c r="C105" t="s" s="4">
        <v>3256</v>
      </c>
      <c r="D105" t="s" s="4">
        <v>3442</v>
      </c>
      <c r="E105" t="s" s="4">
        <v>3258</v>
      </c>
      <c r="F105" t="s" s="4">
        <v>3259</v>
      </c>
    </row>
    <row r="106" ht="45.0" customHeight="true">
      <c r="A106" t="s" s="4">
        <v>755</v>
      </c>
      <c r="B106" t="s" s="4">
        <v>3443</v>
      </c>
      <c r="C106" t="s" s="4">
        <v>3256</v>
      </c>
      <c r="D106" t="s" s="4">
        <v>3283</v>
      </c>
      <c r="E106" t="s" s="4">
        <v>3258</v>
      </c>
      <c r="F106" t="s" s="4">
        <v>3259</v>
      </c>
    </row>
    <row r="107" ht="45.0" customHeight="true">
      <c r="A107" t="s" s="4">
        <v>761</v>
      </c>
      <c r="B107" t="s" s="4">
        <v>3444</v>
      </c>
      <c r="C107" t="s" s="4">
        <v>3256</v>
      </c>
      <c r="D107" t="s" s="4">
        <v>3445</v>
      </c>
      <c r="E107" t="s" s="4">
        <v>3258</v>
      </c>
      <c r="F107" t="s" s="4">
        <v>3259</v>
      </c>
    </row>
    <row r="108" ht="45.0" customHeight="true">
      <c r="A108" t="s" s="4">
        <v>767</v>
      </c>
      <c r="B108" t="s" s="4">
        <v>3446</v>
      </c>
      <c r="C108" t="s" s="4">
        <v>3256</v>
      </c>
      <c r="D108" t="s" s="4">
        <v>3447</v>
      </c>
      <c r="E108" t="s" s="4">
        <v>3258</v>
      </c>
      <c r="F108" t="s" s="4">
        <v>3259</v>
      </c>
    </row>
    <row r="109" ht="45.0" customHeight="true">
      <c r="A109" t="s" s="4">
        <v>773</v>
      </c>
      <c r="B109" t="s" s="4">
        <v>3448</v>
      </c>
      <c r="C109" t="s" s="4">
        <v>3256</v>
      </c>
      <c r="D109" t="s" s="4">
        <v>3449</v>
      </c>
      <c r="E109" t="s" s="4">
        <v>3258</v>
      </c>
      <c r="F109" t="s" s="4">
        <v>3259</v>
      </c>
    </row>
    <row r="110" ht="45.0" customHeight="true">
      <c r="A110" t="s" s="4">
        <v>780</v>
      </c>
      <c r="B110" t="s" s="4">
        <v>3450</v>
      </c>
      <c r="C110" t="s" s="4">
        <v>3256</v>
      </c>
      <c r="D110" t="s" s="4">
        <v>3451</v>
      </c>
      <c r="E110" t="s" s="4">
        <v>3258</v>
      </c>
      <c r="F110" t="s" s="4">
        <v>3259</v>
      </c>
    </row>
    <row r="111" ht="45.0" customHeight="true">
      <c r="A111" t="s" s="4">
        <v>787</v>
      </c>
      <c r="B111" t="s" s="4">
        <v>3452</v>
      </c>
      <c r="C111" t="s" s="4">
        <v>3256</v>
      </c>
      <c r="D111" t="s" s="4">
        <v>3453</v>
      </c>
      <c r="E111" t="s" s="4">
        <v>3258</v>
      </c>
      <c r="F111" t="s" s="4">
        <v>3259</v>
      </c>
    </row>
    <row r="112" ht="45.0" customHeight="true">
      <c r="A112" t="s" s="4">
        <v>792</v>
      </c>
      <c r="B112" t="s" s="4">
        <v>3454</v>
      </c>
      <c r="C112" t="s" s="4">
        <v>3256</v>
      </c>
      <c r="D112" t="s" s="4">
        <v>3455</v>
      </c>
      <c r="E112" t="s" s="4">
        <v>3258</v>
      </c>
      <c r="F112" t="s" s="4">
        <v>3259</v>
      </c>
    </row>
    <row r="113" ht="45.0" customHeight="true">
      <c r="A113" t="s" s="4">
        <v>797</v>
      </c>
      <c r="B113" t="s" s="4">
        <v>3456</v>
      </c>
      <c r="C113" t="s" s="4">
        <v>3256</v>
      </c>
      <c r="D113" t="s" s="4">
        <v>3457</v>
      </c>
      <c r="E113" t="s" s="4">
        <v>3258</v>
      </c>
      <c r="F113" t="s" s="4">
        <v>3259</v>
      </c>
    </row>
    <row r="114" ht="45.0" customHeight="true">
      <c r="A114" t="s" s="4">
        <v>806</v>
      </c>
      <c r="B114" t="s" s="4">
        <v>3458</v>
      </c>
      <c r="C114" t="s" s="4">
        <v>3256</v>
      </c>
      <c r="D114" t="s" s="4">
        <v>3459</v>
      </c>
      <c r="E114" t="s" s="4">
        <v>3258</v>
      </c>
      <c r="F114" t="s" s="4">
        <v>3259</v>
      </c>
    </row>
    <row r="115" ht="45.0" customHeight="true">
      <c r="A115" t="s" s="4">
        <v>810</v>
      </c>
      <c r="B115" t="s" s="4">
        <v>3460</v>
      </c>
      <c r="C115" t="s" s="4">
        <v>3256</v>
      </c>
      <c r="D115" t="s" s="4">
        <v>3297</v>
      </c>
      <c r="E115" t="s" s="4">
        <v>3258</v>
      </c>
      <c r="F115" t="s" s="4">
        <v>3259</v>
      </c>
    </row>
    <row r="116" ht="45.0" customHeight="true">
      <c r="A116" t="s" s="4">
        <v>815</v>
      </c>
      <c r="B116" t="s" s="4">
        <v>3461</v>
      </c>
      <c r="C116" t="s" s="4">
        <v>3256</v>
      </c>
      <c r="D116" t="s" s="4">
        <v>3378</v>
      </c>
      <c r="E116" t="s" s="4">
        <v>3258</v>
      </c>
      <c r="F116" t="s" s="4">
        <v>3259</v>
      </c>
    </row>
    <row r="117" ht="45.0" customHeight="true">
      <c r="A117" t="s" s="4">
        <v>820</v>
      </c>
      <c r="B117" t="s" s="4">
        <v>3462</v>
      </c>
      <c r="C117" t="s" s="4">
        <v>3256</v>
      </c>
      <c r="D117" t="s" s="4">
        <v>3463</v>
      </c>
      <c r="E117" t="s" s="4">
        <v>3258</v>
      </c>
      <c r="F117" t="s" s="4">
        <v>3259</v>
      </c>
    </row>
    <row r="118" ht="45.0" customHeight="true">
      <c r="A118" t="s" s="4">
        <v>826</v>
      </c>
      <c r="B118" t="s" s="4">
        <v>3464</v>
      </c>
      <c r="C118" t="s" s="4">
        <v>3256</v>
      </c>
      <c r="D118" t="s" s="4">
        <v>3396</v>
      </c>
      <c r="E118" t="s" s="4">
        <v>3258</v>
      </c>
      <c r="F118" t="s" s="4">
        <v>3259</v>
      </c>
    </row>
    <row r="119" ht="45.0" customHeight="true">
      <c r="A119" t="s" s="4">
        <v>834</v>
      </c>
      <c r="B119" t="s" s="4">
        <v>3465</v>
      </c>
      <c r="C119" t="s" s="4">
        <v>3256</v>
      </c>
      <c r="D119" t="s" s="4">
        <v>3466</v>
      </c>
      <c r="E119" t="s" s="4">
        <v>3258</v>
      </c>
      <c r="F119" t="s" s="4">
        <v>3259</v>
      </c>
    </row>
    <row r="120" ht="45.0" customHeight="true">
      <c r="A120" t="s" s="4">
        <v>841</v>
      </c>
      <c r="B120" t="s" s="4">
        <v>3467</v>
      </c>
      <c r="C120" t="s" s="4">
        <v>3256</v>
      </c>
      <c r="D120" t="s" s="4">
        <v>3468</v>
      </c>
      <c r="E120" t="s" s="4">
        <v>3258</v>
      </c>
      <c r="F120" t="s" s="4">
        <v>3259</v>
      </c>
    </row>
    <row r="121" ht="45.0" customHeight="true">
      <c r="A121" t="s" s="4">
        <v>848</v>
      </c>
      <c r="B121" t="s" s="4">
        <v>3469</v>
      </c>
      <c r="C121" t="s" s="4">
        <v>3256</v>
      </c>
      <c r="D121" t="s" s="4">
        <v>3470</v>
      </c>
      <c r="E121" t="s" s="4">
        <v>3258</v>
      </c>
      <c r="F121" t="s" s="4">
        <v>3259</v>
      </c>
    </row>
    <row r="122" ht="45.0" customHeight="true">
      <c r="A122" t="s" s="4">
        <v>853</v>
      </c>
      <c r="B122" t="s" s="4">
        <v>3471</v>
      </c>
      <c r="C122" t="s" s="4">
        <v>3256</v>
      </c>
      <c r="D122" t="s" s="4">
        <v>3472</v>
      </c>
      <c r="E122" t="s" s="4">
        <v>3258</v>
      </c>
      <c r="F122" t="s" s="4">
        <v>3259</v>
      </c>
    </row>
    <row r="123" ht="45.0" customHeight="true">
      <c r="A123" t="s" s="4">
        <v>859</v>
      </c>
      <c r="B123" t="s" s="4">
        <v>3473</v>
      </c>
      <c r="C123" t="s" s="4">
        <v>3256</v>
      </c>
      <c r="D123" t="s" s="4">
        <v>3474</v>
      </c>
      <c r="E123" t="s" s="4">
        <v>3258</v>
      </c>
      <c r="F123" t="s" s="4">
        <v>3259</v>
      </c>
    </row>
    <row r="124" ht="45.0" customHeight="true">
      <c r="A124" t="s" s="4">
        <v>863</v>
      </c>
      <c r="B124" t="s" s="4">
        <v>3475</v>
      </c>
      <c r="C124" t="s" s="4">
        <v>3256</v>
      </c>
      <c r="D124" t="s" s="4">
        <v>3277</v>
      </c>
      <c r="E124" t="s" s="4">
        <v>3258</v>
      </c>
      <c r="F124" t="s" s="4">
        <v>3259</v>
      </c>
    </row>
    <row r="125" ht="45.0" customHeight="true">
      <c r="A125" t="s" s="4">
        <v>869</v>
      </c>
      <c r="B125" t="s" s="4">
        <v>3476</v>
      </c>
      <c r="C125" t="s" s="4">
        <v>3256</v>
      </c>
      <c r="D125" t="s" s="4">
        <v>3477</v>
      </c>
      <c r="E125" t="s" s="4">
        <v>3258</v>
      </c>
      <c r="F125" t="s" s="4">
        <v>3259</v>
      </c>
    </row>
    <row r="126" ht="45.0" customHeight="true">
      <c r="A126" t="s" s="4">
        <v>876</v>
      </c>
      <c r="B126" t="s" s="4">
        <v>3478</v>
      </c>
      <c r="C126" t="s" s="4">
        <v>3256</v>
      </c>
      <c r="D126" t="s" s="4">
        <v>3479</v>
      </c>
      <c r="E126" t="s" s="4">
        <v>3258</v>
      </c>
      <c r="F126" t="s" s="4">
        <v>3259</v>
      </c>
    </row>
    <row r="127" ht="45.0" customHeight="true">
      <c r="A127" t="s" s="4">
        <v>882</v>
      </c>
      <c r="B127" t="s" s="4">
        <v>3480</v>
      </c>
      <c r="C127" t="s" s="4">
        <v>3256</v>
      </c>
      <c r="D127" t="s" s="4">
        <v>3481</v>
      </c>
      <c r="E127" t="s" s="4">
        <v>3258</v>
      </c>
      <c r="F127" t="s" s="4">
        <v>3259</v>
      </c>
    </row>
    <row r="128" ht="45.0" customHeight="true">
      <c r="A128" t="s" s="4">
        <v>888</v>
      </c>
      <c r="B128" t="s" s="4">
        <v>3482</v>
      </c>
      <c r="C128" t="s" s="4">
        <v>3256</v>
      </c>
      <c r="D128" t="s" s="4">
        <v>3483</v>
      </c>
      <c r="E128" t="s" s="4">
        <v>3258</v>
      </c>
      <c r="F128" t="s" s="4">
        <v>3259</v>
      </c>
    </row>
    <row r="129" ht="45.0" customHeight="true">
      <c r="A129" t="s" s="4">
        <v>894</v>
      </c>
      <c r="B129" t="s" s="4">
        <v>3484</v>
      </c>
      <c r="C129" t="s" s="4">
        <v>3256</v>
      </c>
      <c r="D129" t="s" s="4">
        <v>3485</v>
      </c>
      <c r="E129" t="s" s="4">
        <v>3258</v>
      </c>
      <c r="F129" t="s" s="4">
        <v>3259</v>
      </c>
    </row>
    <row r="130" ht="45.0" customHeight="true">
      <c r="A130" t="s" s="4">
        <v>901</v>
      </c>
      <c r="B130" t="s" s="4">
        <v>3486</v>
      </c>
      <c r="C130" t="s" s="4">
        <v>3256</v>
      </c>
      <c r="D130" t="s" s="4">
        <v>3487</v>
      </c>
      <c r="E130" t="s" s="4">
        <v>3258</v>
      </c>
      <c r="F130" t="s" s="4">
        <v>3259</v>
      </c>
    </row>
    <row r="131" ht="45.0" customHeight="true">
      <c r="A131" t="s" s="4">
        <v>904</v>
      </c>
      <c r="B131" t="s" s="4">
        <v>3488</v>
      </c>
      <c r="C131" t="s" s="4">
        <v>3256</v>
      </c>
      <c r="D131" t="s" s="4">
        <v>3319</v>
      </c>
      <c r="E131" t="s" s="4">
        <v>3258</v>
      </c>
      <c r="F131" t="s" s="4">
        <v>3259</v>
      </c>
    </row>
    <row r="132" ht="45.0" customHeight="true">
      <c r="A132" t="s" s="4">
        <v>909</v>
      </c>
      <c r="B132" t="s" s="4">
        <v>3489</v>
      </c>
      <c r="C132" t="s" s="4">
        <v>3256</v>
      </c>
      <c r="D132" t="s" s="4">
        <v>3490</v>
      </c>
      <c r="E132" t="s" s="4">
        <v>3258</v>
      </c>
      <c r="F132" t="s" s="4">
        <v>3259</v>
      </c>
    </row>
    <row r="133" ht="45.0" customHeight="true">
      <c r="A133" t="s" s="4">
        <v>914</v>
      </c>
      <c r="B133" t="s" s="4">
        <v>3491</v>
      </c>
      <c r="C133" t="s" s="4">
        <v>3256</v>
      </c>
      <c r="D133" t="s" s="4">
        <v>3492</v>
      </c>
      <c r="E133" t="s" s="4">
        <v>3258</v>
      </c>
      <c r="F133" t="s" s="4">
        <v>3259</v>
      </c>
    </row>
    <row r="134" ht="45.0" customHeight="true">
      <c r="A134" t="s" s="4">
        <v>919</v>
      </c>
      <c r="B134" t="s" s="4">
        <v>3493</v>
      </c>
      <c r="C134" t="s" s="4">
        <v>3256</v>
      </c>
      <c r="D134" t="s" s="4">
        <v>3494</v>
      </c>
      <c r="E134" t="s" s="4">
        <v>3258</v>
      </c>
      <c r="F134" t="s" s="4">
        <v>3259</v>
      </c>
    </row>
    <row r="135" ht="45.0" customHeight="true">
      <c r="A135" t="s" s="4">
        <v>923</v>
      </c>
      <c r="B135" t="s" s="4">
        <v>3495</v>
      </c>
      <c r="C135" t="s" s="4">
        <v>3256</v>
      </c>
      <c r="D135" t="s" s="4">
        <v>3277</v>
      </c>
      <c r="E135" t="s" s="4">
        <v>3258</v>
      </c>
      <c r="F135" t="s" s="4">
        <v>3259</v>
      </c>
    </row>
    <row r="136" ht="45.0" customHeight="true">
      <c r="A136" t="s" s="4">
        <v>929</v>
      </c>
      <c r="B136" t="s" s="4">
        <v>3496</v>
      </c>
      <c r="C136" t="s" s="4">
        <v>3256</v>
      </c>
      <c r="D136" t="s" s="4">
        <v>3497</v>
      </c>
      <c r="E136" t="s" s="4">
        <v>3258</v>
      </c>
      <c r="F136" t="s" s="4">
        <v>3259</v>
      </c>
    </row>
    <row r="137" ht="45.0" customHeight="true">
      <c r="A137" t="s" s="4">
        <v>935</v>
      </c>
      <c r="B137" t="s" s="4">
        <v>3498</v>
      </c>
      <c r="C137" t="s" s="4">
        <v>3256</v>
      </c>
      <c r="D137" t="s" s="4">
        <v>3499</v>
      </c>
      <c r="E137" t="s" s="4">
        <v>3258</v>
      </c>
      <c r="F137" t="s" s="4">
        <v>3259</v>
      </c>
    </row>
    <row r="138" ht="45.0" customHeight="true">
      <c r="A138" t="s" s="4">
        <v>940</v>
      </c>
      <c r="B138" t="s" s="4">
        <v>3500</v>
      </c>
      <c r="C138" t="s" s="4">
        <v>3256</v>
      </c>
      <c r="D138" t="s" s="4">
        <v>3501</v>
      </c>
      <c r="E138" t="s" s="4">
        <v>3258</v>
      </c>
      <c r="F138" t="s" s="4">
        <v>3259</v>
      </c>
    </row>
    <row r="139" ht="45.0" customHeight="true">
      <c r="A139" t="s" s="4">
        <v>947</v>
      </c>
      <c r="B139" t="s" s="4">
        <v>3502</v>
      </c>
      <c r="C139" t="s" s="4">
        <v>3256</v>
      </c>
      <c r="D139" t="s" s="4">
        <v>3503</v>
      </c>
      <c r="E139" t="s" s="4">
        <v>3258</v>
      </c>
      <c r="F139" t="s" s="4">
        <v>3259</v>
      </c>
    </row>
    <row r="140" ht="45.0" customHeight="true">
      <c r="A140" t="s" s="4">
        <v>952</v>
      </c>
      <c r="B140" t="s" s="4">
        <v>3504</v>
      </c>
      <c r="C140" t="s" s="4">
        <v>3256</v>
      </c>
      <c r="D140" t="s" s="4">
        <v>3348</v>
      </c>
      <c r="E140" t="s" s="4">
        <v>3258</v>
      </c>
      <c r="F140" t="s" s="4">
        <v>3259</v>
      </c>
    </row>
    <row r="141" ht="45.0" customHeight="true">
      <c r="A141" t="s" s="4">
        <v>958</v>
      </c>
      <c r="B141" t="s" s="4">
        <v>3505</v>
      </c>
      <c r="C141" t="s" s="4">
        <v>3256</v>
      </c>
      <c r="D141" t="s" s="4">
        <v>3506</v>
      </c>
      <c r="E141" t="s" s="4">
        <v>3258</v>
      </c>
      <c r="F141" t="s" s="4">
        <v>3259</v>
      </c>
    </row>
    <row r="142" ht="45.0" customHeight="true">
      <c r="A142" t="s" s="4">
        <v>963</v>
      </c>
      <c r="B142" t="s" s="4">
        <v>3507</v>
      </c>
      <c r="C142" t="s" s="4">
        <v>3256</v>
      </c>
      <c r="D142" t="s" s="4">
        <v>3508</v>
      </c>
      <c r="E142" t="s" s="4">
        <v>3258</v>
      </c>
      <c r="F142" t="s" s="4">
        <v>3259</v>
      </c>
    </row>
    <row r="143" ht="45.0" customHeight="true">
      <c r="A143" t="s" s="4">
        <v>968</v>
      </c>
      <c r="B143" t="s" s="4">
        <v>3509</v>
      </c>
      <c r="C143" t="s" s="4">
        <v>3256</v>
      </c>
      <c r="D143" t="s" s="4">
        <v>3510</v>
      </c>
      <c r="E143" t="s" s="4">
        <v>3258</v>
      </c>
      <c r="F143" t="s" s="4">
        <v>3259</v>
      </c>
    </row>
    <row r="144" ht="45.0" customHeight="true">
      <c r="A144" t="s" s="4">
        <v>975</v>
      </c>
      <c r="B144" t="s" s="4">
        <v>3511</v>
      </c>
      <c r="C144" t="s" s="4">
        <v>3256</v>
      </c>
      <c r="D144" t="s" s="4">
        <v>3512</v>
      </c>
      <c r="E144" t="s" s="4">
        <v>3258</v>
      </c>
      <c r="F144" t="s" s="4">
        <v>3259</v>
      </c>
    </row>
    <row r="145" ht="45.0" customHeight="true">
      <c r="A145" t="s" s="4">
        <v>980</v>
      </c>
      <c r="B145" t="s" s="4">
        <v>3513</v>
      </c>
      <c r="C145" t="s" s="4">
        <v>3256</v>
      </c>
      <c r="D145" t="s" s="4">
        <v>3514</v>
      </c>
      <c r="E145" t="s" s="4">
        <v>3258</v>
      </c>
      <c r="F145" t="s" s="4">
        <v>3259</v>
      </c>
    </row>
    <row r="146" ht="45.0" customHeight="true">
      <c r="A146" t="s" s="4">
        <v>985</v>
      </c>
      <c r="B146" t="s" s="4">
        <v>3515</v>
      </c>
      <c r="C146" t="s" s="4">
        <v>3256</v>
      </c>
      <c r="D146" t="s" s="4">
        <v>3516</v>
      </c>
      <c r="E146" t="s" s="4">
        <v>3258</v>
      </c>
      <c r="F146" t="s" s="4">
        <v>3259</v>
      </c>
    </row>
    <row r="147" ht="45.0" customHeight="true">
      <c r="A147" t="s" s="4">
        <v>990</v>
      </c>
      <c r="B147" t="s" s="4">
        <v>3517</v>
      </c>
      <c r="C147" t="s" s="4">
        <v>3256</v>
      </c>
      <c r="D147" t="s" s="4">
        <v>3518</v>
      </c>
      <c r="E147" t="s" s="4">
        <v>3258</v>
      </c>
      <c r="F147" t="s" s="4">
        <v>3259</v>
      </c>
    </row>
    <row r="148" ht="45.0" customHeight="true">
      <c r="A148" t="s" s="4">
        <v>995</v>
      </c>
      <c r="B148" t="s" s="4">
        <v>3519</v>
      </c>
      <c r="C148" t="s" s="4">
        <v>3256</v>
      </c>
      <c r="D148" t="s" s="4">
        <v>3348</v>
      </c>
      <c r="E148" t="s" s="4">
        <v>3258</v>
      </c>
      <c r="F148" t="s" s="4">
        <v>3259</v>
      </c>
    </row>
    <row r="149" ht="45.0" customHeight="true">
      <c r="A149" t="s" s="4">
        <v>999</v>
      </c>
      <c r="B149" t="s" s="4">
        <v>3520</v>
      </c>
      <c r="C149" t="s" s="4">
        <v>3256</v>
      </c>
      <c r="D149" t="s" s="4">
        <v>3506</v>
      </c>
      <c r="E149" t="s" s="4">
        <v>3258</v>
      </c>
      <c r="F149" t="s" s="4">
        <v>3259</v>
      </c>
    </row>
    <row r="150" ht="45.0" customHeight="true">
      <c r="A150" t="s" s="4">
        <v>1005</v>
      </c>
      <c r="B150" t="s" s="4">
        <v>3521</v>
      </c>
      <c r="C150" t="s" s="4">
        <v>3256</v>
      </c>
      <c r="D150" t="s" s="4">
        <v>3522</v>
      </c>
      <c r="E150" t="s" s="4">
        <v>3258</v>
      </c>
      <c r="F150" t="s" s="4">
        <v>3259</v>
      </c>
    </row>
    <row r="151" ht="45.0" customHeight="true">
      <c r="A151" t="s" s="4">
        <v>1010</v>
      </c>
      <c r="B151" t="s" s="4">
        <v>3523</v>
      </c>
      <c r="C151" t="s" s="4">
        <v>3256</v>
      </c>
      <c r="D151" t="s" s="4">
        <v>3524</v>
      </c>
      <c r="E151" t="s" s="4">
        <v>3258</v>
      </c>
      <c r="F151" t="s" s="4">
        <v>3259</v>
      </c>
    </row>
    <row r="152" ht="45.0" customHeight="true">
      <c r="A152" t="s" s="4">
        <v>1014</v>
      </c>
      <c r="B152" t="s" s="4">
        <v>3525</v>
      </c>
      <c r="C152" t="s" s="4">
        <v>3256</v>
      </c>
      <c r="D152" t="s" s="4">
        <v>3385</v>
      </c>
      <c r="E152" t="s" s="4">
        <v>3258</v>
      </c>
      <c r="F152" t="s" s="4">
        <v>3259</v>
      </c>
    </row>
    <row r="153" ht="45.0" customHeight="true">
      <c r="A153" t="s" s="4">
        <v>1020</v>
      </c>
      <c r="B153" t="s" s="4">
        <v>3526</v>
      </c>
      <c r="C153" t="s" s="4">
        <v>3256</v>
      </c>
      <c r="D153" t="s" s="4">
        <v>3527</v>
      </c>
      <c r="E153" t="s" s="4">
        <v>3258</v>
      </c>
      <c r="F153" t="s" s="4">
        <v>3259</v>
      </c>
    </row>
    <row r="154" ht="45.0" customHeight="true">
      <c r="A154" t="s" s="4">
        <v>1026</v>
      </c>
      <c r="B154" t="s" s="4">
        <v>3528</v>
      </c>
      <c r="C154" t="s" s="4">
        <v>3256</v>
      </c>
      <c r="D154" t="s" s="4">
        <v>3335</v>
      </c>
      <c r="E154" t="s" s="4">
        <v>3258</v>
      </c>
      <c r="F154" t="s" s="4">
        <v>3259</v>
      </c>
    </row>
    <row r="155" ht="45.0" customHeight="true">
      <c r="A155" t="s" s="4">
        <v>1031</v>
      </c>
      <c r="B155" t="s" s="4">
        <v>3529</v>
      </c>
      <c r="C155" t="s" s="4">
        <v>3256</v>
      </c>
      <c r="D155" t="s" s="4">
        <v>3271</v>
      </c>
      <c r="E155" t="s" s="4">
        <v>3258</v>
      </c>
      <c r="F155" t="s" s="4">
        <v>3259</v>
      </c>
    </row>
    <row r="156" ht="45.0" customHeight="true">
      <c r="A156" t="s" s="4">
        <v>1038</v>
      </c>
      <c r="B156" t="s" s="4">
        <v>3530</v>
      </c>
      <c r="C156" t="s" s="4">
        <v>3256</v>
      </c>
      <c r="D156" t="s" s="4">
        <v>3531</v>
      </c>
      <c r="E156" t="s" s="4">
        <v>3258</v>
      </c>
      <c r="F156" t="s" s="4">
        <v>3259</v>
      </c>
    </row>
    <row r="157" ht="45.0" customHeight="true">
      <c r="A157" t="s" s="4">
        <v>1044</v>
      </c>
      <c r="B157" t="s" s="4">
        <v>3532</v>
      </c>
      <c r="C157" t="s" s="4">
        <v>3256</v>
      </c>
      <c r="D157" t="s" s="4">
        <v>3533</v>
      </c>
      <c r="E157" t="s" s="4">
        <v>3258</v>
      </c>
      <c r="F157" t="s" s="4">
        <v>3259</v>
      </c>
    </row>
    <row r="158" ht="45.0" customHeight="true">
      <c r="A158" t="s" s="4">
        <v>1050</v>
      </c>
      <c r="B158" t="s" s="4">
        <v>3534</v>
      </c>
      <c r="C158" t="s" s="4">
        <v>3256</v>
      </c>
      <c r="D158" t="s" s="4">
        <v>3535</v>
      </c>
      <c r="E158" t="s" s="4">
        <v>3258</v>
      </c>
      <c r="F158" t="s" s="4">
        <v>3259</v>
      </c>
    </row>
    <row r="159" ht="45.0" customHeight="true">
      <c r="A159" t="s" s="4">
        <v>1055</v>
      </c>
      <c r="B159" t="s" s="4">
        <v>3536</v>
      </c>
      <c r="C159" t="s" s="4">
        <v>3256</v>
      </c>
      <c r="D159" t="s" s="4">
        <v>3537</v>
      </c>
      <c r="E159" t="s" s="4">
        <v>3258</v>
      </c>
      <c r="F159" t="s" s="4">
        <v>3259</v>
      </c>
    </row>
    <row r="160" ht="45.0" customHeight="true">
      <c r="A160" t="s" s="4">
        <v>1059</v>
      </c>
      <c r="B160" t="s" s="4">
        <v>3538</v>
      </c>
      <c r="C160" t="s" s="4">
        <v>3256</v>
      </c>
      <c r="D160" t="s" s="4">
        <v>3539</v>
      </c>
      <c r="E160" t="s" s="4">
        <v>3258</v>
      </c>
      <c r="F160" t="s" s="4">
        <v>3259</v>
      </c>
    </row>
    <row r="161" ht="45.0" customHeight="true">
      <c r="A161" t="s" s="4">
        <v>1065</v>
      </c>
      <c r="B161" t="s" s="4">
        <v>3540</v>
      </c>
      <c r="C161" t="s" s="4">
        <v>3256</v>
      </c>
      <c r="D161" t="s" s="4">
        <v>3541</v>
      </c>
      <c r="E161" t="s" s="4">
        <v>3258</v>
      </c>
      <c r="F161" t="s" s="4">
        <v>3259</v>
      </c>
    </row>
    <row r="162" ht="45.0" customHeight="true">
      <c r="A162" t="s" s="4">
        <v>1072</v>
      </c>
      <c r="B162" t="s" s="4">
        <v>3542</v>
      </c>
      <c r="C162" t="s" s="4">
        <v>3256</v>
      </c>
      <c r="D162" t="s" s="4">
        <v>3543</v>
      </c>
      <c r="E162" t="s" s="4">
        <v>3258</v>
      </c>
      <c r="F162" t="s" s="4">
        <v>3259</v>
      </c>
    </row>
    <row r="163" ht="45.0" customHeight="true">
      <c r="A163" t="s" s="4">
        <v>1078</v>
      </c>
      <c r="B163" t="s" s="4">
        <v>3544</v>
      </c>
      <c r="C163" t="s" s="4">
        <v>3256</v>
      </c>
      <c r="D163" t="s" s="4">
        <v>3545</v>
      </c>
      <c r="E163" t="s" s="4">
        <v>3258</v>
      </c>
      <c r="F163" t="s" s="4">
        <v>3259</v>
      </c>
    </row>
    <row r="164" ht="45.0" customHeight="true">
      <c r="A164" t="s" s="4">
        <v>1083</v>
      </c>
      <c r="B164" t="s" s="4">
        <v>3546</v>
      </c>
      <c r="C164" t="s" s="4">
        <v>3256</v>
      </c>
      <c r="D164" t="s" s="4">
        <v>3547</v>
      </c>
      <c r="E164" t="s" s="4">
        <v>3258</v>
      </c>
      <c r="F164" t="s" s="4">
        <v>3259</v>
      </c>
    </row>
    <row r="165" ht="45.0" customHeight="true">
      <c r="A165" t="s" s="4">
        <v>1089</v>
      </c>
      <c r="B165" t="s" s="4">
        <v>3548</v>
      </c>
      <c r="C165" t="s" s="4">
        <v>3256</v>
      </c>
      <c r="D165" t="s" s="4">
        <v>3549</v>
      </c>
      <c r="E165" t="s" s="4">
        <v>3258</v>
      </c>
      <c r="F165" t="s" s="4">
        <v>3259</v>
      </c>
    </row>
    <row r="166" ht="45.0" customHeight="true">
      <c r="A166" t="s" s="4">
        <v>1094</v>
      </c>
      <c r="B166" t="s" s="4">
        <v>3550</v>
      </c>
      <c r="C166" t="s" s="4">
        <v>3256</v>
      </c>
      <c r="D166" t="s" s="4">
        <v>3551</v>
      </c>
      <c r="E166" t="s" s="4">
        <v>3258</v>
      </c>
      <c r="F166" t="s" s="4">
        <v>3259</v>
      </c>
    </row>
    <row r="167" ht="45.0" customHeight="true">
      <c r="A167" t="s" s="4">
        <v>1101</v>
      </c>
      <c r="B167" t="s" s="4">
        <v>3552</v>
      </c>
      <c r="C167" t="s" s="4">
        <v>3256</v>
      </c>
      <c r="D167" t="s" s="4">
        <v>3553</v>
      </c>
      <c r="E167" t="s" s="4">
        <v>3258</v>
      </c>
      <c r="F167" t="s" s="4">
        <v>3259</v>
      </c>
    </row>
    <row r="168" ht="45.0" customHeight="true">
      <c r="A168" t="s" s="4">
        <v>1107</v>
      </c>
      <c r="B168" t="s" s="4">
        <v>3554</v>
      </c>
      <c r="C168" t="s" s="4">
        <v>3256</v>
      </c>
      <c r="D168" t="s" s="4">
        <v>3555</v>
      </c>
      <c r="E168" t="s" s="4">
        <v>3258</v>
      </c>
      <c r="F168" t="s" s="4">
        <v>3259</v>
      </c>
    </row>
    <row r="169" ht="45.0" customHeight="true">
      <c r="A169" t="s" s="4">
        <v>1113</v>
      </c>
      <c r="B169" t="s" s="4">
        <v>3556</v>
      </c>
      <c r="C169" t="s" s="4">
        <v>3256</v>
      </c>
      <c r="D169" t="s" s="4">
        <v>3557</v>
      </c>
      <c r="E169" t="s" s="4">
        <v>3258</v>
      </c>
      <c r="F169" t="s" s="4">
        <v>3259</v>
      </c>
    </row>
    <row r="170" ht="45.0" customHeight="true">
      <c r="A170" t="s" s="4">
        <v>1120</v>
      </c>
      <c r="B170" t="s" s="4">
        <v>3558</v>
      </c>
      <c r="C170" t="s" s="4">
        <v>3256</v>
      </c>
      <c r="D170" t="s" s="4">
        <v>3559</v>
      </c>
      <c r="E170" t="s" s="4">
        <v>3258</v>
      </c>
      <c r="F170" t="s" s="4">
        <v>3259</v>
      </c>
    </row>
    <row r="171" ht="45.0" customHeight="true">
      <c r="A171" t="s" s="4">
        <v>1127</v>
      </c>
      <c r="B171" t="s" s="4">
        <v>3560</v>
      </c>
      <c r="C171" t="s" s="4">
        <v>3256</v>
      </c>
      <c r="D171" t="s" s="4">
        <v>3561</v>
      </c>
      <c r="E171" t="s" s="4">
        <v>3258</v>
      </c>
      <c r="F171" t="s" s="4">
        <v>3259</v>
      </c>
    </row>
    <row r="172" ht="45.0" customHeight="true">
      <c r="A172" t="s" s="4">
        <v>1131</v>
      </c>
      <c r="B172" t="s" s="4">
        <v>3562</v>
      </c>
      <c r="C172" t="s" s="4">
        <v>3256</v>
      </c>
      <c r="D172" t="s" s="4">
        <v>3563</v>
      </c>
      <c r="E172" t="s" s="4">
        <v>3258</v>
      </c>
      <c r="F172" t="s" s="4">
        <v>3259</v>
      </c>
    </row>
    <row r="173" ht="45.0" customHeight="true">
      <c r="A173" t="s" s="4">
        <v>1139</v>
      </c>
      <c r="B173" t="s" s="4">
        <v>3564</v>
      </c>
      <c r="C173" t="s" s="4">
        <v>3256</v>
      </c>
      <c r="D173" t="s" s="4">
        <v>648</v>
      </c>
      <c r="E173" t="s" s="4">
        <v>3258</v>
      </c>
      <c r="F173" t="s" s="4">
        <v>3259</v>
      </c>
    </row>
    <row r="174" ht="45.0" customHeight="true">
      <c r="A174" t="s" s="4">
        <v>1144</v>
      </c>
      <c r="B174" t="s" s="4">
        <v>3565</v>
      </c>
      <c r="C174" t="s" s="4">
        <v>3256</v>
      </c>
      <c r="D174" t="s" s="4">
        <v>3566</v>
      </c>
      <c r="E174" t="s" s="4">
        <v>3258</v>
      </c>
      <c r="F174" t="s" s="4">
        <v>3259</v>
      </c>
    </row>
    <row r="175" ht="45.0" customHeight="true">
      <c r="A175" t="s" s="4">
        <v>1150</v>
      </c>
      <c r="B175" t="s" s="4">
        <v>3567</v>
      </c>
      <c r="C175" t="s" s="4">
        <v>3256</v>
      </c>
      <c r="D175" t="s" s="4">
        <v>3568</v>
      </c>
      <c r="E175" t="s" s="4">
        <v>3258</v>
      </c>
      <c r="F175" t="s" s="4">
        <v>3259</v>
      </c>
    </row>
    <row r="176" ht="45.0" customHeight="true">
      <c r="A176" t="s" s="4">
        <v>1155</v>
      </c>
      <c r="B176" t="s" s="4">
        <v>3569</v>
      </c>
      <c r="C176" t="s" s="4">
        <v>3256</v>
      </c>
      <c r="D176" t="s" s="4">
        <v>3570</v>
      </c>
      <c r="E176" t="s" s="4">
        <v>3258</v>
      </c>
      <c r="F176" t="s" s="4">
        <v>3259</v>
      </c>
    </row>
    <row r="177" ht="45.0" customHeight="true">
      <c r="A177" t="s" s="4">
        <v>1161</v>
      </c>
      <c r="B177" t="s" s="4">
        <v>3571</v>
      </c>
      <c r="C177" t="s" s="4">
        <v>3256</v>
      </c>
      <c r="D177" t="s" s="4">
        <v>3572</v>
      </c>
      <c r="E177" t="s" s="4">
        <v>3258</v>
      </c>
      <c r="F177" t="s" s="4">
        <v>3259</v>
      </c>
    </row>
    <row r="178" ht="45.0" customHeight="true">
      <c r="A178" t="s" s="4">
        <v>1165</v>
      </c>
      <c r="B178" t="s" s="4">
        <v>3573</v>
      </c>
      <c r="C178" t="s" s="4">
        <v>3256</v>
      </c>
      <c r="D178" t="s" s="4">
        <v>3328</v>
      </c>
      <c r="E178" t="s" s="4">
        <v>3258</v>
      </c>
      <c r="F178" t="s" s="4">
        <v>3259</v>
      </c>
    </row>
    <row r="179" ht="45.0" customHeight="true">
      <c r="A179" t="s" s="4">
        <v>1169</v>
      </c>
      <c r="B179" t="s" s="4">
        <v>3574</v>
      </c>
      <c r="C179" t="s" s="4">
        <v>3256</v>
      </c>
      <c r="D179" t="s" s="4">
        <v>3293</v>
      </c>
      <c r="E179" t="s" s="4">
        <v>3258</v>
      </c>
      <c r="F179" t="s" s="4">
        <v>3259</v>
      </c>
    </row>
    <row r="180" ht="45.0" customHeight="true">
      <c r="A180" t="s" s="4">
        <v>1175</v>
      </c>
      <c r="B180" t="s" s="4">
        <v>3575</v>
      </c>
      <c r="C180" t="s" s="4">
        <v>3256</v>
      </c>
      <c r="D180" t="s" s="4">
        <v>3576</v>
      </c>
      <c r="E180" t="s" s="4">
        <v>3258</v>
      </c>
      <c r="F180" t="s" s="4">
        <v>3259</v>
      </c>
    </row>
    <row r="181" ht="45.0" customHeight="true">
      <c r="A181" t="s" s="4">
        <v>1181</v>
      </c>
      <c r="B181" t="s" s="4">
        <v>3577</v>
      </c>
      <c r="C181" t="s" s="4">
        <v>3256</v>
      </c>
      <c r="D181" t="s" s="4">
        <v>3578</v>
      </c>
      <c r="E181" t="s" s="4">
        <v>3258</v>
      </c>
      <c r="F181" t="s" s="4">
        <v>3259</v>
      </c>
    </row>
    <row r="182" ht="45.0" customHeight="true">
      <c r="A182" t="s" s="4">
        <v>1184</v>
      </c>
      <c r="B182" t="s" s="4">
        <v>3579</v>
      </c>
      <c r="C182" t="s" s="4">
        <v>3256</v>
      </c>
      <c r="D182" t="s" s="4">
        <v>3522</v>
      </c>
      <c r="E182" t="s" s="4">
        <v>3258</v>
      </c>
      <c r="F182" t="s" s="4">
        <v>3259</v>
      </c>
    </row>
    <row r="183" ht="45.0" customHeight="true">
      <c r="A183" t="s" s="4">
        <v>1191</v>
      </c>
      <c r="B183" t="s" s="4">
        <v>3580</v>
      </c>
      <c r="C183" t="s" s="4">
        <v>3256</v>
      </c>
      <c r="D183" t="s" s="4">
        <v>3581</v>
      </c>
      <c r="E183" t="s" s="4">
        <v>3258</v>
      </c>
      <c r="F183" t="s" s="4">
        <v>3259</v>
      </c>
    </row>
    <row r="184" ht="45.0" customHeight="true">
      <c r="A184" t="s" s="4">
        <v>1195</v>
      </c>
      <c r="B184" t="s" s="4">
        <v>3582</v>
      </c>
      <c r="C184" t="s" s="4">
        <v>3256</v>
      </c>
      <c r="D184" t="s" s="4">
        <v>3583</v>
      </c>
      <c r="E184" t="s" s="4">
        <v>3258</v>
      </c>
      <c r="F184" t="s" s="4">
        <v>3259</v>
      </c>
    </row>
    <row r="185" ht="45.0" customHeight="true">
      <c r="A185" t="s" s="4">
        <v>1200</v>
      </c>
      <c r="B185" t="s" s="4">
        <v>3584</v>
      </c>
      <c r="C185" t="s" s="4">
        <v>3256</v>
      </c>
      <c r="D185" t="s" s="4">
        <v>3585</v>
      </c>
      <c r="E185" t="s" s="4">
        <v>3258</v>
      </c>
      <c r="F185" t="s" s="4">
        <v>3259</v>
      </c>
    </row>
    <row r="186" ht="45.0" customHeight="true">
      <c r="A186" t="s" s="4">
        <v>1205</v>
      </c>
      <c r="B186" t="s" s="4">
        <v>3586</v>
      </c>
      <c r="C186" t="s" s="4">
        <v>3256</v>
      </c>
      <c r="D186" t="s" s="4">
        <v>3587</v>
      </c>
      <c r="E186" t="s" s="4">
        <v>3258</v>
      </c>
      <c r="F186" t="s" s="4">
        <v>3259</v>
      </c>
    </row>
    <row r="187" ht="45.0" customHeight="true">
      <c r="A187" t="s" s="4">
        <v>1208</v>
      </c>
      <c r="B187" t="s" s="4">
        <v>3588</v>
      </c>
      <c r="C187" t="s" s="4">
        <v>3256</v>
      </c>
      <c r="D187" t="s" s="4">
        <v>3291</v>
      </c>
      <c r="E187" t="s" s="4">
        <v>3258</v>
      </c>
      <c r="F187" t="s" s="4">
        <v>3259</v>
      </c>
    </row>
    <row r="188" ht="45.0" customHeight="true">
      <c r="A188" t="s" s="4">
        <v>1212</v>
      </c>
      <c r="B188" t="s" s="4">
        <v>3589</v>
      </c>
      <c r="C188" t="s" s="4">
        <v>3256</v>
      </c>
      <c r="D188" t="s" s="4">
        <v>3590</v>
      </c>
      <c r="E188" t="s" s="4">
        <v>3258</v>
      </c>
      <c r="F188" t="s" s="4">
        <v>3259</v>
      </c>
    </row>
    <row r="189" ht="45.0" customHeight="true">
      <c r="A189" t="s" s="4">
        <v>1216</v>
      </c>
      <c r="B189" t="s" s="4">
        <v>3591</v>
      </c>
      <c r="C189" t="s" s="4">
        <v>3256</v>
      </c>
      <c r="D189" t="s" s="4">
        <v>3592</v>
      </c>
      <c r="E189" t="s" s="4">
        <v>3258</v>
      </c>
      <c r="F189" t="s" s="4">
        <v>3259</v>
      </c>
    </row>
    <row r="190" ht="45.0" customHeight="true">
      <c r="A190" t="s" s="4">
        <v>1221</v>
      </c>
      <c r="B190" t="s" s="4">
        <v>3593</v>
      </c>
      <c r="C190" t="s" s="4">
        <v>3256</v>
      </c>
      <c r="D190" t="s" s="4">
        <v>3594</v>
      </c>
      <c r="E190" t="s" s="4">
        <v>3258</v>
      </c>
      <c r="F190" t="s" s="4">
        <v>3259</v>
      </c>
    </row>
    <row r="191" ht="45.0" customHeight="true">
      <c r="A191" t="s" s="4">
        <v>1225</v>
      </c>
      <c r="B191" t="s" s="4">
        <v>3595</v>
      </c>
      <c r="C191" t="s" s="4">
        <v>3256</v>
      </c>
      <c r="D191" t="s" s="4">
        <v>3324</v>
      </c>
      <c r="E191" t="s" s="4">
        <v>3258</v>
      </c>
      <c r="F191" t="s" s="4">
        <v>3259</v>
      </c>
    </row>
    <row r="192" ht="45.0" customHeight="true">
      <c r="A192" t="s" s="4">
        <v>1231</v>
      </c>
      <c r="B192" t="s" s="4">
        <v>3596</v>
      </c>
      <c r="C192" t="s" s="4">
        <v>3256</v>
      </c>
      <c r="D192" t="s" s="4">
        <v>3597</v>
      </c>
      <c r="E192" t="s" s="4">
        <v>3258</v>
      </c>
      <c r="F192" t="s" s="4">
        <v>3259</v>
      </c>
    </row>
    <row r="193" ht="45.0" customHeight="true">
      <c r="A193" t="s" s="4">
        <v>1237</v>
      </c>
      <c r="B193" t="s" s="4">
        <v>3598</v>
      </c>
      <c r="C193" t="s" s="4">
        <v>3256</v>
      </c>
      <c r="D193" t="s" s="4">
        <v>3599</v>
      </c>
      <c r="E193" t="s" s="4">
        <v>3258</v>
      </c>
      <c r="F193" t="s" s="4">
        <v>3259</v>
      </c>
    </row>
    <row r="194" ht="45.0" customHeight="true">
      <c r="A194" t="s" s="4">
        <v>1241</v>
      </c>
      <c r="B194" t="s" s="4">
        <v>3600</v>
      </c>
      <c r="C194" t="s" s="4">
        <v>3256</v>
      </c>
      <c r="D194" t="s" s="4">
        <v>3601</v>
      </c>
      <c r="E194" t="s" s="4">
        <v>3258</v>
      </c>
      <c r="F194" t="s" s="4">
        <v>3259</v>
      </c>
    </row>
    <row r="195" ht="45.0" customHeight="true">
      <c r="A195" t="s" s="4">
        <v>1244</v>
      </c>
      <c r="B195" t="s" s="4">
        <v>3602</v>
      </c>
      <c r="C195" t="s" s="4">
        <v>3256</v>
      </c>
      <c r="D195" t="s" s="4">
        <v>3390</v>
      </c>
      <c r="E195" t="s" s="4">
        <v>3258</v>
      </c>
      <c r="F195" t="s" s="4">
        <v>3259</v>
      </c>
    </row>
    <row r="196" ht="45.0" customHeight="true">
      <c r="A196" t="s" s="4">
        <v>1250</v>
      </c>
      <c r="B196" t="s" s="4">
        <v>3603</v>
      </c>
      <c r="C196" t="s" s="4">
        <v>3256</v>
      </c>
      <c r="D196" t="s" s="4">
        <v>3604</v>
      </c>
      <c r="E196" t="s" s="4">
        <v>3258</v>
      </c>
      <c r="F196" t="s" s="4">
        <v>3259</v>
      </c>
    </row>
    <row r="197" ht="45.0" customHeight="true">
      <c r="A197" t="s" s="4">
        <v>1256</v>
      </c>
      <c r="B197" t="s" s="4">
        <v>3605</v>
      </c>
      <c r="C197" t="s" s="4">
        <v>3256</v>
      </c>
      <c r="D197" t="s" s="4">
        <v>3606</v>
      </c>
      <c r="E197" t="s" s="4">
        <v>3258</v>
      </c>
      <c r="F197" t="s" s="4">
        <v>3259</v>
      </c>
    </row>
    <row r="198" ht="45.0" customHeight="true">
      <c r="A198" t="s" s="4">
        <v>1263</v>
      </c>
      <c r="B198" t="s" s="4">
        <v>3607</v>
      </c>
      <c r="C198" t="s" s="4">
        <v>3256</v>
      </c>
      <c r="D198" t="s" s="4">
        <v>3608</v>
      </c>
      <c r="E198" t="s" s="4">
        <v>3258</v>
      </c>
      <c r="F198" t="s" s="4">
        <v>3259</v>
      </c>
    </row>
    <row r="199" ht="45.0" customHeight="true">
      <c r="A199" t="s" s="4">
        <v>1269</v>
      </c>
      <c r="B199" t="s" s="4">
        <v>3609</v>
      </c>
      <c r="C199" t="s" s="4">
        <v>3256</v>
      </c>
      <c r="D199" t="s" s="4">
        <v>3610</v>
      </c>
      <c r="E199" t="s" s="4">
        <v>3258</v>
      </c>
      <c r="F199" t="s" s="4">
        <v>3259</v>
      </c>
    </row>
    <row r="200" ht="45.0" customHeight="true">
      <c r="A200" t="s" s="4">
        <v>1275</v>
      </c>
      <c r="B200" t="s" s="4">
        <v>3611</v>
      </c>
      <c r="C200" t="s" s="4">
        <v>3256</v>
      </c>
      <c r="D200" t="s" s="4">
        <v>3612</v>
      </c>
      <c r="E200" t="s" s="4">
        <v>3258</v>
      </c>
      <c r="F200" t="s" s="4">
        <v>3259</v>
      </c>
    </row>
    <row r="201" ht="45.0" customHeight="true">
      <c r="A201" t="s" s="4">
        <v>1281</v>
      </c>
      <c r="B201" t="s" s="4">
        <v>3613</v>
      </c>
      <c r="C201" t="s" s="4">
        <v>3256</v>
      </c>
      <c r="D201" t="s" s="4">
        <v>3614</v>
      </c>
      <c r="E201" t="s" s="4">
        <v>3258</v>
      </c>
      <c r="F201" t="s" s="4">
        <v>3259</v>
      </c>
    </row>
    <row r="202" ht="45.0" customHeight="true">
      <c r="A202" t="s" s="4">
        <v>1285</v>
      </c>
      <c r="B202" t="s" s="4">
        <v>3615</v>
      </c>
      <c r="C202" t="s" s="4">
        <v>3256</v>
      </c>
      <c r="D202" t="s" s="4">
        <v>3297</v>
      </c>
      <c r="E202" t="s" s="4">
        <v>3258</v>
      </c>
      <c r="F202" t="s" s="4">
        <v>3259</v>
      </c>
    </row>
    <row r="203" ht="45.0" customHeight="true">
      <c r="A203" t="s" s="4">
        <v>1291</v>
      </c>
      <c r="B203" t="s" s="4">
        <v>3616</v>
      </c>
      <c r="C203" t="s" s="4">
        <v>3256</v>
      </c>
      <c r="D203" t="s" s="4">
        <v>3617</v>
      </c>
      <c r="E203" t="s" s="4">
        <v>3258</v>
      </c>
      <c r="F203" t="s" s="4">
        <v>3259</v>
      </c>
    </row>
    <row r="204" ht="45.0" customHeight="true">
      <c r="A204" t="s" s="4">
        <v>1296</v>
      </c>
      <c r="B204" t="s" s="4">
        <v>3618</v>
      </c>
      <c r="C204" t="s" s="4">
        <v>3256</v>
      </c>
      <c r="D204" t="s" s="4">
        <v>3619</v>
      </c>
      <c r="E204" t="s" s="4">
        <v>3258</v>
      </c>
      <c r="F204" t="s" s="4">
        <v>3259</v>
      </c>
    </row>
    <row r="205" ht="45.0" customHeight="true">
      <c r="A205" t="s" s="4">
        <v>1300</v>
      </c>
      <c r="B205" t="s" s="4">
        <v>3620</v>
      </c>
      <c r="C205" t="s" s="4">
        <v>3256</v>
      </c>
      <c r="D205" t="s" s="4">
        <v>3621</v>
      </c>
      <c r="E205" t="s" s="4">
        <v>3258</v>
      </c>
      <c r="F205" t="s" s="4">
        <v>3259</v>
      </c>
    </row>
    <row r="206" ht="45.0" customHeight="true">
      <c r="A206" t="s" s="4">
        <v>1305</v>
      </c>
      <c r="B206" t="s" s="4">
        <v>3622</v>
      </c>
      <c r="C206" t="s" s="4">
        <v>3256</v>
      </c>
      <c r="D206" t="s" s="4">
        <v>3623</v>
      </c>
      <c r="E206" t="s" s="4">
        <v>3258</v>
      </c>
      <c r="F206" t="s" s="4">
        <v>3259</v>
      </c>
    </row>
    <row r="207" ht="45.0" customHeight="true">
      <c r="A207" t="s" s="4">
        <v>1311</v>
      </c>
      <c r="B207" t="s" s="4">
        <v>3624</v>
      </c>
      <c r="C207" t="s" s="4">
        <v>3256</v>
      </c>
      <c r="D207" t="s" s="4">
        <v>3625</v>
      </c>
      <c r="E207" t="s" s="4">
        <v>3258</v>
      </c>
      <c r="F207" t="s" s="4">
        <v>3259</v>
      </c>
    </row>
    <row r="208" ht="45.0" customHeight="true">
      <c r="A208" t="s" s="4">
        <v>1316</v>
      </c>
      <c r="B208" t="s" s="4">
        <v>3626</v>
      </c>
      <c r="C208" t="s" s="4">
        <v>3256</v>
      </c>
      <c r="D208" t="s" s="4">
        <v>3319</v>
      </c>
      <c r="E208" t="s" s="4">
        <v>3258</v>
      </c>
      <c r="F208" t="s" s="4">
        <v>3259</v>
      </c>
    </row>
    <row r="209" ht="45.0" customHeight="true">
      <c r="A209" t="s" s="4">
        <v>1322</v>
      </c>
      <c r="B209" t="s" s="4">
        <v>3627</v>
      </c>
      <c r="C209" t="s" s="4">
        <v>3256</v>
      </c>
      <c r="D209" t="s" s="4">
        <v>3628</v>
      </c>
      <c r="E209" t="s" s="4">
        <v>3258</v>
      </c>
      <c r="F209" t="s" s="4">
        <v>3259</v>
      </c>
    </row>
    <row r="210" ht="45.0" customHeight="true">
      <c r="A210" t="s" s="4">
        <v>1329</v>
      </c>
      <c r="B210" t="s" s="4">
        <v>3629</v>
      </c>
      <c r="C210" t="s" s="4">
        <v>3256</v>
      </c>
      <c r="D210" t="s" s="4">
        <v>3630</v>
      </c>
      <c r="E210" t="s" s="4">
        <v>3258</v>
      </c>
      <c r="F210" t="s" s="4">
        <v>3259</v>
      </c>
    </row>
    <row r="211" ht="45.0" customHeight="true">
      <c r="A211" t="s" s="4">
        <v>1334</v>
      </c>
      <c r="B211" t="s" s="4">
        <v>3631</v>
      </c>
      <c r="C211" t="s" s="4">
        <v>3256</v>
      </c>
      <c r="D211" t="s" s="4">
        <v>3632</v>
      </c>
      <c r="E211" t="s" s="4">
        <v>3258</v>
      </c>
      <c r="F211" t="s" s="4">
        <v>3259</v>
      </c>
    </row>
    <row r="212" ht="45.0" customHeight="true">
      <c r="A212" t="s" s="4">
        <v>1339</v>
      </c>
      <c r="B212" t="s" s="4">
        <v>3633</v>
      </c>
      <c r="C212" t="s" s="4">
        <v>3256</v>
      </c>
      <c r="D212" t="s" s="4">
        <v>3634</v>
      </c>
      <c r="E212" t="s" s="4">
        <v>3258</v>
      </c>
      <c r="F212" t="s" s="4">
        <v>3259</v>
      </c>
    </row>
    <row r="213" ht="45.0" customHeight="true">
      <c r="A213" t="s" s="4">
        <v>1344</v>
      </c>
      <c r="B213" t="s" s="4">
        <v>3635</v>
      </c>
      <c r="C213" t="s" s="4">
        <v>3256</v>
      </c>
      <c r="D213" t="s" s="4">
        <v>3636</v>
      </c>
      <c r="E213" t="s" s="4">
        <v>3258</v>
      </c>
      <c r="F213" t="s" s="4">
        <v>3259</v>
      </c>
    </row>
    <row r="214" ht="45.0" customHeight="true">
      <c r="A214" t="s" s="4">
        <v>1349</v>
      </c>
      <c r="B214" t="s" s="4">
        <v>3637</v>
      </c>
      <c r="C214" t="s" s="4">
        <v>3256</v>
      </c>
      <c r="D214" t="s" s="4">
        <v>3638</v>
      </c>
      <c r="E214" t="s" s="4">
        <v>3258</v>
      </c>
      <c r="F214" t="s" s="4">
        <v>3259</v>
      </c>
    </row>
    <row r="215" ht="45.0" customHeight="true">
      <c r="A215" t="s" s="4">
        <v>1353</v>
      </c>
      <c r="B215" t="s" s="4">
        <v>3639</v>
      </c>
      <c r="C215" t="s" s="4">
        <v>3256</v>
      </c>
      <c r="D215" t="s" s="4">
        <v>3640</v>
      </c>
      <c r="E215" t="s" s="4">
        <v>3258</v>
      </c>
      <c r="F215" t="s" s="4">
        <v>3259</v>
      </c>
    </row>
    <row r="216" ht="45.0" customHeight="true">
      <c r="A216" t="s" s="4">
        <v>1357</v>
      </c>
      <c r="B216" t="s" s="4">
        <v>3641</v>
      </c>
      <c r="C216" t="s" s="4">
        <v>3256</v>
      </c>
      <c r="D216" t="s" s="4">
        <v>3606</v>
      </c>
      <c r="E216" t="s" s="4">
        <v>3258</v>
      </c>
      <c r="F216" t="s" s="4">
        <v>3259</v>
      </c>
    </row>
    <row r="217" ht="45.0" customHeight="true">
      <c r="A217" t="s" s="4">
        <v>1362</v>
      </c>
      <c r="B217" t="s" s="4">
        <v>3642</v>
      </c>
      <c r="C217" t="s" s="4">
        <v>3256</v>
      </c>
      <c r="D217" t="s" s="4">
        <v>3335</v>
      </c>
      <c r="E217" t="s" s="4">
        <v>3258</v>
      </c>
      <c r="F217" t="s" s="4">
        <v>3259</v>
      </c>
    </row>
    <row r="218" ht="45.0" customHeight="true">
      <c r="A218" t="s" s="4">
        <v>1366</v>
      </c>
      <c r="B218" t="s" s="4">
        <v>3643</v>
      </c>
      <c r="C218" t="s" s="4">
        <v>3256</v>
      </c>
      <c r="D218" t="s" s="4">
        <v>3644</v>
      </c>
      <c r="E218" t="s" s="4">
        <v>3258</v>
      </c>
      <c r="F218" t="s" s="4">
        <v>3259</v>
      </c>
    </row>
    <row r="219" ht="45.0" customHeight="true">
      <c r="A219" t="s" s="4">
        <v>1371</v>
      </c>
      <c r="B219" t="s" s="4">
        <v>3645</v>
      </c>
      <c r="C219" t="s" s="4">
        <v>3256</v>
      </c>
      <c r="D219" t="s" s="4">
        <v>3646</v>
      </c>
      <c r="E219" t="s" s="4">
        <v>3258</v>
      </c>
      <c r="F219" t="s" s="4">
        <v>3259</v>
      </c>
    </row>
    <row r="220" ht="45.0" customHeight="true">
      <c r="A220" t="s" s="4">
        <v>1377</v>
      </c>
      <c r="B220" t="s" s="4">
        <v>3647</v>
      </c>
      <c r="C220" t="s" s="4">
        <v>3256</v>
      </c>
      <c r="D220" t="s" s="4">
        <v>3648</v>
      </c>
      <c r="E220" t="s" s="4">
        <v>3258</v>
      </c>
      <c r="F220" t="s" s="4">
        <v>3259</v>
      </c>
    </row>
    <row r="221" ht="45.0" customHeight="true">
      <c r="A221" t="s" s="4">
        <v>1382</v>
      </c>
      <c r="B221" t="s" s="4">
        <v>3649</v>
      </c>
      <c r="C221" t="s" s="4">
        <v>3256</v>
      </c>
      <c r="D221" t="s" s="4">
        <v>3650</v>
      </c>
      <c r="E221" t="s" s="4">
        <v>3258</v>
      </c>
      <c r="F221" t="s" s="4">
        <v>3259</v>
      </c>
    </row>
    <row r="222" ht="45.0" customHeight="true">
      <c r="A222" t="s" s="4">
        <v>1386</v>
      </c>
      <c r="B222" t="s" s="4">
        <v>3651</v>
      </c>
      <c r="C222" t="s" s="4">
        <v>3256</v>
      </c>
      <c r="D222" t="s" s="4">
        <v>3610</v>
      </c>
      <c r="E222" t="s" s="4">
        <v>3258</v>
      </c>
      <c r="F222" t="s" s="4">
        <v>3259</v>
      </c>
    </row>
    <row r="223" ht="45.0" customHeight="true">
      <c r="A223" t="s" s="4">
        <v>1393</v>
      </c>
      <c r="B223" t="s" s="4">
        <v>3652</v>
      </c>
      <c r="C223" t="s" s="4">
        <v>3256</v>
      </c>
      <c r="D223" t="s" s="4">
        <v>3653</v>
      </c>
      <c r="E223" t="s" s="4">
        <v>3258</v>
      </c>
      <c r="F223" t="s" s="4">
        <v>3259</v>
      </c>
    </row>
    <row r="224" ht="45.0" customHeight="true">
      <c r="A224" t="s" s="4">
        <v>1400</v>
      </c>
      <c r="B224" t="s" s="4">
        <v>3654</v>
      </c>
      <c r="C224" t="s" s="4">
        <v>3256</v>
      </c>
      <c r="D224" t="s" s="4">
        <v>3655</v>
      </c>
      <c r="E224" t="s" s="4">
        <v>3258</v>
      </c>
      <c r="F224" t="s" s="4">
        <v>3259</v>
      </c>
    </row>
    <row r="225" ht="45.0" customHeight="true">
      <c r="A225" t="s" s="4">
        <v>1407</v>
      </c>
      <c r="B225" t="s" s="4">
        <v>3656</v>
      </c>
      <c r="C225" t="s" s="4">
        <v>3256</v>
      </c>
      <c r="D225" t="s" s="4">
        <v>3657</v>
      </c>
      <c r="E225" t="s" s="4">
        <v>3258</v>
      </c>
      <c r="F225" t="s" s="4">
        <v>3259</v>
      </c>
    </row>
    <row r="226" ht="45.0" customHeight="true">
      <c r="A226" t="s" s="4">
        <v>1412</v>
      </c>
      <c r="B226" t="s" s="4">
        <v>3658</v>
      </c>
      <c r="C226" t="s" s="4">
        <v>3256</v>
      </c>
      <c r="D226" t="s" s="4">
        <v>3385</v>
      </c>
      <c r="E226" t="s" s="4">
        <v>3258</v>
      </c>
      <c r="F226" t="s" s="4">
        <v>3259</v>
      </c>
    </row>
    <row r="227" ht="45.0" customHeight="true">
      <c r="A227" t="s" s="4">
        <v>1418</v>
      </c>
      <c r="B227" t="s" s="4">
        <v>3659</v>
      </c>
      <c r="C227" t="s" s="4">
        <v>3256</v>
      </c>
      <c r="D227" t="s" s="4">
        <v>3660</v>
      </c>
      <c r="E227" t="s" s="4">
        <v>3258</v>
      </c>
      <c r="F227" t="s" s="4">
        <v>3259</v>
      </c>
    </row>
    <row r="228" ht="45.0" customHeight="true">
      <c r="A228" t="s" s="4">
        <v>1423</v>
      </c>
      <c r="B228" t="s" s="4">
        <v>3661</v>
      </c>
      <c r="C228" t="s" s="4">
        <v>3256</v>
      </c>
      <c r="D228" t="s" s="4">
        <v>3561</v>
      </c>
      <c r="E228" t="s" s="4">
        <v>3258</v>
      </c>
      <c r="F228" t="s" s="4">
        <v>3259</v>
      </c>
    </row>
    <row r="229" ht="45.0" customHeight="true">
      <c r="A229" t="s" s="4">
        <v>1429</v>
      </c>
      <c r="B229" t="s" s="4">
        <v>3662</v>
      </c>
      <c r="C229" t="s" s="4">
        <v>3256</v>
      </c>
      <c r="D229" t="s" s="4">
        <v>3313</v>
      </c>
      <c r="E229" t="s" s="4">
        <v>3258</v>
      </c>
      <c r="F229" t="s" s="4">
        <v>3259</v>
      </c>
    </row>
    <row r="230" ht="45.0" customHeight="true">
      <c r="A230" t="s" s="4">
        <v>1436</v>
      </c>
      <c r="B230" t="s" s="4">
        <v>3663</v>
      </c>
      <c r="C230" t="s" s="4">
        <v>3256</v>
      </c>
      <c r="D230" t="s" s="4">
        <v>3664</v>
      </c>
      <c r="E230" t="s" s="4">
        <v>3258</v>
      </c>
      <c r="F230" t="s" s="4">
        <v>3259</v>
      </c>
    </row>
    <row r="231" ht="45.0" customHeight="true">
      <c r="A231" t="s" s="4">
        <v>1439</v>
      </c>
      <c r="B231" t="s" s="4">
        <v>3665</v>
      </c>
      <c r="C231" t="s" s="4">
        <v>3256</v>
      </c>
      <c r="D231" t="s" s="4">
        <v>3359</v>
      </c>
      <c r="E231" t="s" s="4">
        <v>3258</v>
      </c>
      <c r="F231" t="s" s="4">
        <v>3259</v>
      </c>
    </row>
    <row r="232" ht="45.0" customHeight="true">
      <c r="A232" t="s" s="4">
        <v>1444</v>
      </c>
      <c r="B232" t="s" s="4">
        <v>3666</v>
      </c>
      <c r="C232" t="s" s="4">
        <v>3256</v>
      </c>
      <c r="D232" t="s" s="4">
        <v>3271</v>
      </c>
      <c r="E232" t="s" s="4">
        <v>3258</v>
      </c>
      <c r="F232" t="s" s="4">
        <v>3259</v>
      </c>
    </row>
    <row r="233" ht="45.0" customHeight="true">
      <c r="A233" t="s" s="4">
        <v>1449</v>
      </c>
      <c r="B233" t="s" s="4">
        <v>3667</v>
      </c>
      <c r="C233" t="s" s="4">
        <v>3256</v>
      </c>
      <c r="D233" t="s" s="4">
        <v>3385</v>
      </c>
      <c r="E233" t="s" s="4">
        <v>3258</v>
      </c>
      <c r="F233" t="s" s="4">
        <v>3259</v>
      </c>
    </row>
    <row r="234" ht="45.0" customHeight="true">
      <c r="A234" t="s" s="4">
        <v>1454</v>
      </c>
      <c r="B234" t="s" s="4">
        <v>3668</v>
      </c>
      <c r="C234" t="s" s="4">
        <v>3256</v>
      </c>
      <c r="D234" t="s" s="4">
        <v>3669</v>
      </c>
      <c r="E234" t="s" s="4">
        <v>3258</v>
      </c>
      <c r="F234" t="s" s="4">
        <v>3259</v>
      </c>
    </row>
    <row r="235" ht="45.0" customHeight="true">
      <c r="A235" t="s" s="4">
        <v>1459</v>
      </c>
      <c r="B235" t="s" s="4">
        <v>3670</v>
      </c>
      <c r="C235" t="s" s="4">
        <v>3256</v>
      </c>
      <c r="D235" t="s" s="4">
        <v>3366</v>
      </c>
      <c r="E235" t="s" s="4">
        <v>3258</v>
      </c>
      <c r="F235" t="s" s="4">
        <v>3259</v>
      </c>
    </row>
    <row r="236" ht="45.0" customHeight="true">
      <c r="A236" t="s" s="4">
        <v>1464</v>
      </c>
      <c r="B236" t="s" s="4">
        <v>3671</v>
      </c>
      <c r="C236" t="s" s="4">
        <v>3256</v>
      </c>
      <c r="D236" t="s" s="4">
        <v>3672</v>
      </c>
      <c r="E236" t="s" s="4">
        <v>3258</v>
      </c>
      <c r="F236" t="s" s="4">
        <v>3259</v>
      </c>
    </row>
    <row r="237" ht="45.0" customHeight="true">
      <c r="A237" t="s" s="4">
        <v>1470</v>
      </c>
      <c r="B237" t="s" s="4">
        <v>3673</v>
      </c>
      <c r="C237" t="s" s="4">
        <v>3256</v>
      </c>
      <c r="D237" t="s" s="4">
        <v>3674</v>
      </c>
      <c r="E237" t="s" s="4">
        <v>3258</v>
      </c>
      <c r="F237" t="s" s="4">
        <v>3259</v>
      </c>
    </row>
    <row r="238" ht="45.0" customHeight="true">
      <c r="A238" t="s" s="4">
        <v>1474</v>
      </c>
      <c r="B238" t="s" s="4">
        <v>3675</v>
      </c>
      <c r="C238" t="s" s="4">
        <v>3256</v>
      </c>
      <c r="D238" t="s" s="4">
        <v>3503</v>
      </c>
      <c r="E238" t="s" s="4">
        <v>3258</v>
      </c>
      <c r="F238" t="s" s="4">
        <v>3259</v>
      </c>
    </row>
    <row r="239" ht="45.0" customHeight="true">
      <c r="A239" t="s" s="4">
        <v>1479</v>
      </c>
      <c r="B239" t="s" s="4">
        <v>3676</v>
      </c>
      <c r="C239" t="s" s="4">
        <v>3256</v>
      </c>
      <c r="D239" t="s" s="4">
        <v>3677</v>
      </c>
      <c r="E239" t="s" s="4">
        <v>3258</v>
      </c>
      <c r="F239" t="s" s="4">
        <v>3259</v>
      </c>
    </row>
    <row r="240" ht="45.0" customHeight="true">
      <c r="A240" t="s" s="4">
        <v>1483</v>
      </c>
      <c r="B240" t="s" s="4">
        <v>3678</v>
      </c>
      <c r="C240" t="s" s="4">
        <v>3256</v>
      </c>
      <c r="D240" t="s" s="4">
        <v>3679</v>
      </c>
      <c r="E240" t="s" s="4">
        <v>3258</v>
      </c>
      <c r="F240" t="s" s="4">
        <v>3259</v>
      </c>
    </row>
    <row r="241" ht="45.0" customHeight="true">
      <c r="A241" t="s" s="4">
        <v>1490</v>
      </c>
      <c r="B241" t="s" s="4">
        <v>3680</v>
      </c>
      <c r="C241" t="s" s="4">
        <v>3256</v>
      </c>
      <c r="D241" t="s" s="4">
        <v>3681</v>
      </c>
      <c r="E241" t="s" s="4">
        <v>3258</v>
      </c>
      <c r="F241" t="s" s="4">
        <v>3259</v>
      </c>
    </row>
    <row r="242" ht="45.0" customHeight="true">
      <c r="A242" t="s" s="4">
        <v>1496</v>
      </c>
      <c r="B242" t="s" s="4">
        <v>3682</v>
      </c>
      <c r="C242" t="s" s="4">
        <v>3256</v>
      </c>
      <c r="D242" t="s" s="4">
        <v>3683</v>
      </c>
      <c r="E242" t="s" s="4">
        <v>3258</v>
      </c>
      <c r="F242" t="s" s="4">
        <v>3259</v>
      </c>
    </row>
    <row r="243" ht="45.0" customHeight="true">
      <c r="A243" t="s" s="4">
        <v>1502</v>
      </c>
      <c r="B243" t="s" s="4">
        <v>3684</v>
      </c>
      <c r="C243" t="s" s="4">
        <v>3256</v>
      </c>
      <c r="D243" t="s" s="4">
        <v>3685</v>
      </c>
      <c r="E243" t="s" s="4">
        <v>3258</v>
      </c>
      <c r="F243" t="s" s="4">
        <v>3259</v>
      </c>
    </row>
    <row r="244" ht="45.0" customHeight="true">
      <c r="A244" t="s" s="4">
        <v>1507</v>
      </c>
      <c r="B244" t="s" s="4">
        <v>3686</v>
      </c>
      <c r="C244" t="s" s="4">
        <v>3256</v>
      </c>
      <c r="D244" t="s" s="4">
        <v>3321</v>
      </c>
      <c r="E244" t="s" s="4">
        <v>3258</v>
      </c>
      <c r="F244" t="s" s="4">
        <v>3259</v>
      </c>
    </row>
    <row r="245" ht="45.0" customHeight="true">
      <c r="A245" t="s" s="4">
        <v>1510</v>
      </c>
      <c r="B245" t="s" s="4">
        <v>3687</v>
      </c>
      <c r="C245" t="s" s="4">
        <v>3256</v>
      </c>
      <c r="D245" t="s" s="4">
        <v>3319</v>
      </c>
      <c r="E245" t="s" s="4">
        <v>3258</v>
      </c>
      <c r="F245" t="s" s="4">
        <v>3259</v>
      </c>
    </row>
    <row r="246" ht="45.0" customHeight="true">
      <c r="A246" t="s" s="4">
        <v>1515</v>
      </c>
      <c r="B246" t="s" s="4">
        <v>3688</v>
      </c>
      <c r="C246" t="s" s="4">
        <v>3256</v>
      </c>
      <c r="D246" t="s" s="4">
        <v>3689</v>
      </c>
      <c r="E246" t="s" s="4">
        <v>3258</v>
      </c>
      <c r="F246" t="s" s="4">
        <v>3259</v>
      </c>
    </row>
    <row r="247" ht="45.0" customHeight="true">
      <c r="A247" t="s" s="4">
        <v>1519</v>
      </c>
      <c r="B247" t="s" s="4">
        <v>3690</v>
      </c>
      <c r="C247" t="s" s="4">
        <v>3256</v>
      </c>
      <c r="D247" t="s" s="4">
        <v>3414</v>
      </c>
      <c r="E247" t="s" s="4">
        <v>3258</v>
      </c>
      <c r="F247" t="s" s="4">
        <v>3259</v>
      </c>
    </row>
    <row r="248" ht="45.0" customHeight="true">
      <c r="A248" t="s" s="4">
        <v>1525</v>
      </c>
      <c r="B248" t="s" s="4">
        <v>3691</v>
      </c>
      <c r="C248" t="s" s="4">
        <v>3256</v>
      </c>
      <c r="D248" t="s" s="4">
        <v>3692</v>
      </c>
      <c r="E248" t="s" s="4">
        <v>3258</v>
      </c>
      <c r="F248" t="s" s="4">
        <v>3259</v>
      </c>
    </row>
    <row r="249" ht="45.0" customHeight="true">
      <c r="A249" t="s" s="4">
        <v>1531</v>
      </c>
      <c r="B249" t="s" s="4">
        <v>3693</v>
      </c>
      <c r="C249" t="s" s="4">
        <v>3256</v>
      </c>
      <c r="D249" t="s" s="4">
        <v>3694</v>
      </c>
      <c r="E249" t="s" s="4">
        <v>3258</v>
      </c>
      <c r="F249" t="s" s="4">
        <v>3259</v>
      </c>
    </row>
    <row r="250" ht="45.0" customHeight="true">
      <c r="A250" t="s" s="4">
        <v>1536</v>
      </c>
      <c r="B250" t="s" s="4">
        <v>3695</v>
      </c>
      <c r="C250" t="s" s="4">
        <v>3256</v>
      </c>
      <c r="D250" t="s" s="4">
        <v>3696</v>
      </c>
      <c r="E250" t="s" s="4">
        <v>3258</v>
      </c>
      <c r="F250" t="s" s="4">
        <v>3259</v>
      </c>
    </row>
    <row r="251" ht="45.0" customHeight="true">
      <c r="A251" t="s" s="4">
        <v>1541</v>
      </c>
      <c r="B251" t="s" s="4">
        <v>3697</v>
      </c>
      <c r="C251" t="s" s="4">
        <v>3256</v>
      </c>
      <c r="D251" t="s" s="4">
        <v>3698</v>
      </c>
      <c r="E251" t="s" s="4">
        <v>3258</v>
      </c>
      <c r="F251" t="s" s="4">
        <v>3259</v>
      </c>
    </row>
    <row r="252" ht="45.0" customHeight="true">
      <c r="A252" t="s" s="4">
        <v>1547</v>
      </c>
      <c r="B252" t="s" s="4">
        <v>3699</v>
      </c>
      <c r="C252" t="s" s="4">
        <v>3256</v>
      </c>
      <c r="D252" t="s" s="4">
        <v>3700</v>
      </c>
      <c r="E252" t="s" s="4">
        <v>3258</v>
      </c>
      <c r="F252" t="s" s="4">
        <v>3259</v>
      </c>
    </row>
    <row r="253" ht="45.0" customHeight="true">
      <c r="A253" t="s" s="4">
        <v>1551</v>
      </c>
      <c r="B253" t="s" s="4">
        <v>3701</v>
      </c>
      <c r="C253" t="s" s="4">
        <v>3256</v>
      </c>
      <c r="D253" t="s" s="4">
        <v>3522</v>
      </c>
      <c r="E253" t="s" s="4">
        <v>3258</v>
      </c>
      <c r="F253" t="s" s="4">
        <v>3259</v>
      </c>
    </row>
    <row r="254" ht="45.0" customHeight="true">
      <c r="A254" t="s" s="4">
        <v>1554</v>
      </c>
      <c r="B254" t="s" s="4">
        <v>3702</v>
      </c>
      <c r="C254" t="s" s="4">
        <v>3256</v>
      </c>
      <c r="D254" t="s" s="4">
        <v>3628</v>
      </c>
      <c r="E254" t="s" s="4">
        <v>3258</v>
      </c>
      <c r="F254" t="s" s="4">
        <v>3259</v>
      </c>
    </row>
    <row r="255" ht="45.0" customHeight="true">
      <c r="A255" t="s" s="4">
        <v>1560</v>
      </c>
      <c r="B255" t="s" s="4">
        <v>3703</v>
      </c>
      <c r="C255" t="s" s="4">
        <v>3256</v>
      </c>
      <c r="D255" t="s" s="4">
        <v>3704</v>
      </c>
      <c r="E255" t="s" s="4">
        <v>3258</v>
      </c>
      <c r="F255" t="s" s="4">
        <v>3259</v>
      </c>
    </row>
    <row r="256" ht="45.0" customHeight="true">
      <c r="A256" t="s" s="4">
        <v>1565</v>
      </c>
      <c r="B256" t="s" s="4">
        <v>3705</v>
      </c>
      <c r="C256" t="s" s="4">
        <v>3256</v>
      </c>
      <c r="D256" t="s" s="4">
        <v>3706</v>
      </c>
      <c r="E256" t="s" s="4">
        <v>3258</v>
      </c>
      <c r="F256" t="s" s="4">
        <v>3259</v>
      </c>
    </row>
    <row r="257" ht="45.0" customHeight="true">
      <c r="A257" t="s" s="4">
        <v>1569</v>
      </c>
      <c r="B257" t="s" s="4">
        <v>3707</v>
      </c>
      <c r="C257" t="s" s="4">
        <v>3256</v>
      </c>
      <c r="D257" t="s" s="4">
        <v>3506</v>
      </c>
      <c r="E257" t="s" s="4">
        <v>3258</v>
      </c>
      <c r="F257" t="s" s="4">
        <v>3259</v>
      </c>
    </row>
    <row r="258" ht="45.0" customHeight="true">
      <c r="A258" t="s" s="4">
        <v>1574</v>
      </c>
      <c r="B258" t="s" s="4">
        <v>3708</v>
      </c>
      <c r="C258" t="s" s="4">
        <v>3256</v>
      </c>
      <c r="D258" t="s" s="4">
        <v>3608</v>
      </c>
      <c r="E258" t="s" s="4">
        <v>3258</v>
      </c>
      <c r="F258" t="s" s="4">
        <v>3259</v>
      </c>
    </row>
    <row r="259" ht="45.0" customHeight="true">
      <c r="A259" t="s" s="4">
        <v>1578</v>
      </c>
      <c r="B259" t="s" s="4">
        <v>3709</v>
      </c>
      <c r="C259" t="s" s="4">
        <v>3256</v>
      </c>
      <c r="D259" t="s" s="4">
        <v>3385</v>
      </c>
      <c r="E259" t="s" s="4">
        <v>3258</v>
      </c>
      <c r="F259" t="s" s="4">
        <v>3259</v>
      </c>
    </row>
    <row r="260" ht="45.0" customHeight="true">
      <c r="A260" t="s" s="4">
        <v>1583</v>
      </c>
      <c r="B260" t="s" s="4">
        <v>3710</v>
      </c>
      <c r="C260" t="s" s="4">
        <v>3256</v>
      </c>
      <c r="D260" t="s" s="4">
        <v>3711</v>
      </c>
      <c r="E260" t="s" s="4">
        <v>3258</v>
      </c>
      <c r="F260" t="s" s="4">
        <v>3259</v>
      </c>
    </row>
    <row r="261" ht="45.0" customHeight="true">
      <c r="A261" t="s" s="4">
        <v>1589</v>
      </c>
      <c r="B261" t="s" s="4">
        <v>3712</v>
      </c>
      <c r="C261" t="s" s="4">
        <v>3256</v>
      </c>
      <c r="D261" t="s" s="4">
        <v>3713</v>
      </c>
      <c r="E261" t="s" s="4">
        <v>3258</v>
      </c>
      <c r="F261" t="s" s="4">
        <v>3259</v>
      </c>
    </row>
    <row r="262" ht="45.0" customHeight="true">
      <c r="A262" t="s" s="4">
        <v>1596</v>
      </c>
      <c r="B262" t="s" s="4">
        <v>3714</v>
      </c>
      <c r="C262" t="s" s="4">
        <v>3256</v>
      </c>
      <c r="D262" t="s" s="4">
        <v>3715</v>
      </c>
      <c r="E262" t="s" s="4">
        <v>3258</v>
      </c>
      <c r="F262" t="s" s="4">
        <v>3259</v>
      </c>
    </row>
    <row r="263" ht="45.0" customHeight="true">
      <c r="A263" t="s" s="4">
        <v>1601</v>
      </c>
      <c r="B263" t="s" s="4">
        <v>3716</v>
      </c>
      <c r="C263" t="s" s="4">
        <v>3256</v>
      </c>
      <c r="D263" t="s" s="4">
        <v>3717</v>
      </c>
      <c r="E263" t="s" s="4">
        <v>3258</v>
      </c>
      <c r="F263" t="s" s="4">
        <v>3259</v>
      </c>
    </row>
    <row r="264" ht="45.0" customHeight="true">
      <c r="A264" t="s" s="4">
        <v>1607</v>
      </c>
      <c r="B264" t="s" s="4">
        <v>3718</v>
      </c>
      <c r="C264" t="s" s="4">
        <v>3256</v>
      </c>
      <c r="D264" t="s" s="4">
        <v>3719</v>
      </c>
      <c r="E264" t="s" s="4">
        <v>3258</v>
      </c>
      <c r="F264" t="s" s="4">
        <v>3259</v>
      </c>
    </row>
    <row r="265" ht="45.0" customHeight="true">
      <c r="A265" t="s" s="4">
        <v>1610</v>
      </c>
      <c r="B265" t="s" s="4">
        <v>3720</v>
      </c>
      <c r="C265" t="s" s="4">
        <v>3256</v>
      </c>
      <c r="D265" t="s" s="4">
        <v>3366</v>
      </c>
      <c r="E265" t="s" s="4">
        <v>3258</v>
      </c>
      <c r="F265" t="s" s="4">
        <v>3259</v>
      </c>
    </row>
    <row r="266" ht="45.0" customHeight="true">
      <c r="A266" t="s" s="4">
        <v>1615</v>
      </c>
      <c r="B266" t="s" s="4">
        <v>3721</v>
      </c>
      <c r="C266" t="s" s="4">
        <v>3256</v>
      </c>
      <c r="D266" t="s" s="4">
        <v>3722</v>
      </c>
      <c r="E266" t="s" s="4">
        <v>3258</v>
      </c>
      <c r="F266" t="s" s="4">
        <v>3259</v>
      </c>
    </row>
    <row r="267" ht="45.0" customHeight="true">
      <c r="A267" t="s" s="4">
        <v>1620</v>
      </c>
      <c r="B267" t="s" s="4">
        <v>3723</v>
      </c>
      <c r="C267" t="s" s="4">
        <v>3256</v>
      </c>
      <c r="D267" t="s" s="4">
        <v>3293</v>
      </c>
      <c r="E267" t="s" s="4">
        <v>3258</v>
      </c>
      <c r="F267" t="s" s="4">
        <v>3259</v>
      </c>
    </row>
    <row r="268" ht="45.0" customHeight="true">
      <c r="A268" t="s" s="4">
        <v>1627</v>
      </c>
      <c r="B268" t="s" s="4">
        <v>3724</v>
      </c>
      <c r="C268" t="s" s="4">
        <v>3256</v>
      </c>
      <c r="D268" t="s" s="4">
        <v>3725</v>
      </c>
      <c r="E268" t="s" s="4">
        <v>3258</v>
      </c>
      <c r="F268" t="s" s="4">
        <v>3259</v>
      </c>
    </row>
    <row r="269" ht="45.0" customHeight="true">
      <c r="A269" t="s" s="4">
        <v>1631</v>
      </c>
      <c r="B269" t="s" s="4">
        <v>3726</v>
      </c>
      <c r="C269" t="s" s="4">
        <v>3256</v>
      </c>
      <c r="D269" t="s" s="4">
        <v>3727</v>
      </c>
      <c r="E269" t="s" s="4">
        <v>3258</v>
      </c>
      <c r="F269" t="s" s="4">
        <v>3259</v>
      </c>
    </row>
    <row r="270" ht="45.0" customHeight="true">
      <c r="A270" t="s" s="4">
        <v>1635</v>
      </c>
      <c r="B270" t="s" s="4">
        <v>3728</v>
      </c>
      <c r="C270" t="s" s="4">
        <v>3256</v>
      </c>
      <c r="D270" t="s" s="4">
        <v>3335</v>
      </c>
      <c r="E270" t="s" s="4">
        <v>3258</v>
      </c>
      <c r="F270" t="s" s="4">
        <v>3259</v>
      </c>
    </row>
    <row r="271" ht="45.0" customHeight="true">
      <c r="A271" t="s" s="4">
        <v>1641</v>
      </c>
      <c r="B271" t="s" s="4">
        <v>3729</v>
      </c>
      <c r="C271" t="s" s="4">
        <v>3256</v>
      </c>
      <c r="D271" t="s" s="4">
        <v>3730</v>
      </c>
      <c r="E271" t="s" s="4">
        <v>3258</v>
      </c>
      <c r="F271" t="s" s="4">
        <v>3259</v>
      </c>
    </row>
    <row r="272" ht="45.0" customHeight="true">
      <c r="A272" t="s" s="4">
        <v>1645</v>
      </c>
      <c r="B272" t="s" s="4">
        <v>3731</v>
      </c>
      <c r="C272" t="s" s="4">
        <v>3256</v>
      </c>
      <c r="D272" t="s" s="4">
        <v>3522</v>
      </c>
      <c r="E272" t="s" s="4">
        <v>3258</v>
      </c>
      <c r="F272" t="s" s="4">
        <v>3259</v>
      </c>
    </row>
    <row r="273" ht="45.0" customHeight="true">
      <c r="A273" t="s" s="4">
        <v>1648</v>
      </c>
      <c r="B273" t="s" s="4">
        <v>3732</v>
      </c>
      <c r="C273" t="s" s="4">
        <v>3256</v>
      </c>
      <c r="D273" t="s" s="4">
        <v>3516</v>
      </c>
      <c r="E273" t="s" s="4">
        <v>3258</v>
      </c>
      <c r="F273" t="s" s="4">
        <v>3259</v>
      </c>
    </row>
    <row r="274" ht="45.0" customHeight="true">
      <c r="A274" t="s" s="4">
        <v>1655</v>
      </c>
      <c r="B274" t="s" s="4">
        <v>3733</v>
      </c>
      <c r="C274" t="s" s="4">
        <v>3256</v>
      </c>
      <c r="D274" t="s" s="4">
        <v>3734</v>
      </c>
      <c r="E274" t="s" s="4">
        <v>3258</v>
      </c>
      <c r="F274" t="s" s="4">
        <v>3259</v>
      </c>
    </row>
    <row r="275" ht="45.0" customHeight="true">
      <c r="A275" t="s" s="4">
        <v>1659</v>
      </c>
      <c r="B275" t="s" s="4">
        <v>3735</v>
      </c>
      <c r="C275" t="s" s="4">
        <v>3256</v>
      </c>
      <c r="D275" t="s" s="4">
        <v>3736</v>
      </c>
      <c r="E275" t="s" s="4">
        <v>3258</v>
      </c>
      <c r="F275" t="s" s="4">
        <v>3259</v>
      </c>
    </row>
    <row r="276" ht="45.0" customHeight="true">
      <c r="A276" t="s" s="4">
        <v>1663</v>
      </c>
      <c r="B276" t="s" s="4">
        <v>3737</v>
      </c>
      <c r="C276" t="s" s="4">
        <v>3256</v>
      </c>
      <c r="D276" t="s" s="4">
        <v>3350</v>
      </c>
      <c r="E276" t="s" s="4">
        <v>3258</v>
      </c>
      <c r="F276" t="s" s="4">
        <v>3259</v>
      </c>
    </row>
    <row r="277" ht="45.0" customHeight="true">
      <c r="A277" t="s" s="4">
        <v>1668</v>
      </c>
      <c r="B277" t="s" s="4">
        <v>3738</v>
      </c>
      <c r="C277" t="s" s="4">
        <v>3256</v>
      </c>
      <c r="D277" t="s" s="4">
        <v>3408</v>
      </c>
      <c r="E277" t="s" s="4">
        <v>3258</v>
      </c>
      <c r="F277" t="s" s="4">
        <v>3259</v>
      </c>
    </row>
    <row r="278" ht="45.0" customHeight="true">
      <c r="A278" t="s" s="4">
        <v>1674</v>
      </c>
      <c r="B278" t="s" s="4">
        <v>3739</v>
      </c>
      <c r="C278" t="s" s="4">
        <v>3256</v>
      </c>
      <c r="D278" t="s" s="4">
        <v>3740</v>
      </c>
      <c r="E278" t="s" s="4">
        <v>3258</v>
      </c>
      <c r="F278" t="s" s="4">
        <v>3259</v>
      </c>
    </row>
    <row r="279" ht="45.0" customHeight="true">
      <c r="A279" t="s" s="4">
        <v>1681</v>
      </c>
      <c r="B279" t="s" s="4">
        <v>3741</v>
      </c>
      <c r="C279" t="s" s="4">
        <v>3256</v>
      </c>
      <c r="D279" t="s" s="4">
        <v>3742</v>
      </c>
      <c r="E279" t="s" s="4">
        <v>3258</v>
      </c>
      <c r="F279" t="s" s="4">
        <v>3259</v>
      </c>
    </row>
    <row r="280" ht="45.0" customHeight="true">
      <c r="A280" t="s" s="4">
        <v>1686</v>
      </c>
      <c r="B280" t="s" s="4">
        <v>3743</v>
      </c>
      <c r="C280" t="s" s="4">
        <v>3256</v>
      </c>
      <c r="D280" t="s" s="4">
        <v>3744</v>
      </c>
      <c r="E280" t="s" s="4">
        <v>3258</v>
      </c>
      <c r="F280" t="s" s="4">
        <v>3259</v>
      </c>
    </row>
    <row r="281" ht="45.0" customHeight="true">
      <c r="A281" t="s" s="4">
        <v>1692</v>
      </c>
      <c r="B281" t="s" s="4">
        <v>3745</v>
      </c>
      <c r="C281" t="s" s="4">
        <v>3256</v>
      </c>
      <c r="D281" t="s" s="4">
        <v>3746</v>
      </c>
      <c r="E281" t="s" s="4">
        <v>3258</v>
      </c>
      <c r="F281" t="s" s="4">
        <v>3259</v>
      </c>
    </row>
    <row r="282" ht="45.0" customHeight="true">
      <c r="A282" t="s" s="4">
        <v>1697</v>
      </c>
      <c r="B282" t="s" s="4">
        <v>3747</v>
      </c>
      <c r="C282" t="s" s="4">
        <v>3256</v>
      </c>
      <c r="D282" t="s" s="4">
        <v>3748</v>
      </c>
      <c r="E282" t="s" s="4">
        <v>3258</v>
      </c>
      <c r="F282" t="s" s="4">
        <v>3259</v>
      </c>
    </row>
    <row r="283" ht="45.0" customHeight="true">
      <c r="A283" t="s" s="4">
        <v>1701</v>
      </c>
      <c r="B283" t="s" s="4">
        <v>3749</v>
      </c>
      <c r="C283" t="s" s="4">
        <v>3256</v>
      </c>
      <c r="D283" t="s" s="4">
        <v>3293</v>
      </c>
      <c r="E283" t="s" s="4">
        <v>3258</v>
      </c>
      <c r="F283" t="s" s="4">
        <v>3259</v>
      </c>
    </row>
    <row r="284" ht="45.0" customHeight="true">
      <c r="A284" t="s" s="4">
        <v>1707</v>
      </c>
      <c r="B284" t="s" s="4">
        <v>3750</v>
      </c>
      <c r="C284" t="s" s="4">
        <v>3256</v>
      </c>
      <c r="D284" t="s" s="4">
        <v>3751</v>
      </c>
      <c r="E284" t="s" s="4">
        <v>3258</v>
      </c>
      <c r="F284" t="s" s="4">
        <v>3259</v>
      </c>
    </row>
    <row r="285" ht="45.0" customHeight="true">
      <c r="A285" t="s" s="4">
        <v>1711</v>
      </c>
      <c r="B285" t="s" s="4">
        <v>3752</v>
      </c>
      <c r="C285" t="s" s="4">
        <v>3256</v>
      </c>
      <c r="D285" t="s" s="4">
        <v>3277</v>
      </c>
      <c r="E285" t="s" s="4">
        <v>3258</v>
      </c>
      <c r="F285" t="s" s="4">
        <v>3259</v>
      </c>
    </row>
    <row r="286" ht="45.0" customHeight="true">
      <c r="A286" t="s" s="4">
        <v>1718</v>
      </c>
      <c r="B286" t="s" s="4">
        <v>3753</v>
      </c>
      <c r="C286" t="s" s="4">
        <v>3256</v>
      </c>
      <c r="D286" t="s" s="4">
        <v>3754</v>
      </c>
      <c r="E286" t="s" s="4">
        <v>3258</v>
      </c>
      <c r="F286" t="s" s="4">
        <v>3259</v>
      </c>
    </row>
    <row r="287" ht="45.0" customHeight="true">
      <c r="A287" t="s" s="4">
        <v>1724</v>
      </c>
      <c r="B287" t="s" s="4">
        <v>3755</v>
      </c>
      <c r="C287" t="s" s="4">
        <v>3256</v>
      </c>
      <c r="D287" t="s" s="4">
        <v>3756</v>
      </c>
      <c r="E287" t="s" s="4">
        <v>3258</v>
      </c>
      <c r="F287" t="s" s="4">
        <v>3259</v>
      </c>
    </row>
    <row r="288" ht="45.0" customHeight="true">
      <c r="A288" t="s" s="4">
        <v>1729</v>
      </c>
      <c r="B288" t="s" s="4">
        <v>3757</v>
      </c>
      <c r="C288" t="s" s="4">
        <v>3256</v>
      </c>
      <c r="D288" t="s" s="4">
        <v>3758</v>
      </c>
      <c r="E288" t="s" s="4">
        <v>3258</v>
      </c>
      <c r="F288" t="s" s="4">
        <v>3259</v>
      </c>
    </row>
    <row r="289" ht="45.0" customHeight="true">
      <c r="A289" t="s" s="4">
        <v>1734</v>
      </c>
      <c r="B289" t="s" s="4">
        <v>3759</v>
      </c>
      <c r="C289" t="s" s="4">
        <v>3256</v>
      </c>
      <c r="D289" t="s" s="4">
        <v>3417</v>
      </c>
      <c r="E289" t="s" s="4">
        <v>3258</v>
      </c>
      <c r="F289" t="s" s="4">
        <v>3259</v>
      </c>
    </row>
    <row r="290" ht="45.0" customHeight="true">
      <c r="A290" t="s" s="4">
        <v>1739</v>
      </c>
      <c r="B290" t="s" s="4">
        <v>3760</v>
      </c>
      <c r="C290" t="s" s="4">
        <v>3256</v>
      </c>
      <c r="D290" t="s" s="4">
        <v>3761</v>
      </c>
      <c r="E290" t="s" s="4">
        <v>3258</v>
      </c>
      <c r="F290" t="s" s="4">
        <v>3259</v>
      </c>
    </row>
    <row r="291" ht="45.0" customHeight="true">
      <c r="A291" t="s" s="4">
        <v>1743</v>
      </c>
      <c r="B291" t="s" s="4">
        <v>3762</v>
      </c>
      <c r="C291" t="s" s="4">
        <v>3256</v>
      </c>
      <c r="D291" t="s" s="4">
        <v>3763</v>
      </c>
      <c r="E291" t="s" s="4">
        <v>3258</v>
      </c>
      <c r="F291" t="s" s="4">
        <v>3259</v>
      </c>
    </row>
    <row r="292" ht="45.0" customHeight="true">
      <c r="A292" t="s" s="4">
        <v>1748</v>
      </c>
      <c r="B292" t="s" s="4">
        <v>3764</v>
      </c>
      <c r="C292" t="s" s="4">
        <v>3256</v>
      </c>
      <c r="D292" t="s" s="4">
        <v>3765</v>
      </c>
      <c r="E292" t="s" s="4">
        <v>3258</v>
      </c>
      <c r="F292" t="s" s="4">
        <v>3259</v>
      </c>
    </row>
    <row r="293" ht="45.0" customHeight="true">
      <c r="A293" t="s" s="4">
        <v>1753</v>
      </c>
      <c r="B293" t="s" s="4">
        <v>3766</v>
      </c>
      <c r="C293" t="s" s="4">
        <v>3256</v>
      </c>
      <c r="D293" t="s" s="4">
        <v>3583</v>
      </c>
      <c r="E293" t="s" s="4">
        <v>3258</v>
      </c>
      <c r="F293" t="s" s="4">
        <v>3259</v>
      </c>
    </row>
    <row r="294" ht="45.0" customHeight="true">
      <c r="A294" t="s" s="4">
        <v>1759</v>
      </c>
      <c r="B294" t="s" s="4">
        <v>3767</v>
      </c>
      <c r="C294" t="s" s="4">
        <v>3256</v>
      </c>
      <c r="D294" t="s" s="4">
        <v>3768</v>
      </c>
      <c r="E294" t="s" s="4">
        <v>3258</v>
      </c>
      <c r="F294" t="s" s="4">
        <v>3259</v>
      </c>
    </row>
    <row r="295" ht="45.0" customHeight="true">
      <c r="A295" t="s" s="4">
        <v>1763</v>
      </c>
      <c r="B295" t="s" s="4">
        <v>3769</v>
      </c>
      <c r="C295" t="s" s="4">
        <v>3256</v>
      </c>
      <c r="D295" t="s" s="4">
        <v>3754</v>
      </c>
      <c r="E295" t="s" s="4">
        <v>3258</v>
      </c>
      <c r="F295" t="s" s="4">
        <v>3259</v>
      </c>
    </row>
    <row r="296" ht="45.0" customHeight="true">
      <c r="A296" t="s" s="4">
        <v>1767</v>
      </c>
      <c r="B296" t="s" s="4">
        <v>3770</v>
      </c>
      <c r="C296" t="s" s="4">
        <v>3256</v>
      </c>
      <c r="D296" t="s" s="4">
        <v>3717</v>
      </c>
      <c r="E296" t="s" s="4">
        <v>3258</v>
      </c>
      <c r="F296" t="s" s="4">
        <v>3259</v>
      </c>
    </row>
    <row r="297" ht="45.0" customHeight="true">
      <c r="A297" t="s" s="4">
        <v>1774</v>
      </c>
      <c r="B297" t="s" s="4">
        <v>3771</v>
      </c>
      <c r="C297" t="s" s="4">
        <v>3256</v>
      </c>
      <c r="D297" t="s" s="4">
        <v>3772</v>
      </c>
      <c r="E297" t="s" s="4">
        <v>3258</v>
      </c>
      <c r="F297" t="s" s="4">
        <v>3259</v>
      </c>
    </row>
    <row r="298" ht="45.0" customHeight="true">
      <c r="A298" t="s" s="4">
        <v>1779</v>
      </c>
      <c r="B298" t="s" s="4">
        <v>3773</v>
      </c>
      <c r="C298" t="s" s="4">
        <v>3256</v>
      </c>
      <c r="D298" t="s" s="4">
        <v>3774</v>
      </c>
      <c r="E298" t="s" s="4">
        <v>3258</v>
      </c>
      <c r="F298" t="s" s="4">
        <v>3259</v>
      </c>
    </row>
    <row r="299" ht="45.0" customHeight="true">
      <c r="A299" t="s" s="4">
        <v>1784</v>
      </c>
      <c r="B299" t="s" s="4">
        <v>3775</v>
      </c>
      <c r="C299" t="s" s="4">
        <v>3256</v>
      </c>
      <c r="D299" t="s" s="4">
        <v>3776</v>
      </c>
      <c r="E299" t="s" s="4">
        <v>3258</v>
      </c>
      <c r="F299" t="s" s="4">
        <v>3259</v>
      </c>
    </row>
    <row r="300" ht="45.0" customHeight="true">
      <c r="A300" t="s" s="4">
        <v>1789</v>
      </c>
      <c r="B300" t="s" s="4">
        <v>3777</v>
      </c>
      <c r="C300" t="s" s="4">
        <v>3256</v>
      </c>
      <c r="D300" t="s" s="4">
        <v>3778</v>
      </c>
      <c r="E300" t="s" s="4">
        <v>3258</v>
      </c>
      <c r="F300" t="s" s="4">
        <v>3259</v>
      </c>
    </row>
    <row r="301" ht="45.0" customHeight="true">
      <c r="A301" t="s" s="4">
        <v>1793</v>
      </c>
      <c r="B301" t="s" s="4">
        <v>3779</v>
      </c>
      <c r="C301" t="s" s="4">
        <v>3256</v>
      </c>
      <c r="D301" t="s" s="4">
        <v>3754</v>
      </c>
      <c r="E301" t="s" s="4">
        <v>3258</v>
      </c>
      <c r="F301" t="s" s="4">
        <v>3259</v>
      </c>
    </row>
    <row r="302" ht="45.0" customHeight="true">
      <c r="A302" t="s" s="4">
        <v>1798</v>
      </c>
      <c r="B302" t="s" s="4">
        <v>3780</v>
      </c>
      <c r="C302" t="s" s="4">
        <v>3256</v>
      </c>
      <c r="D302" t="s" s="4">
        <v>3319</v>
      </c>
      <c r="E302" t="s" s="4">
        <v>3258</v>
      </c>
      <c r="F302" t="s" s="4">
        <v>3259</v>
      </c>
    </row>
    <row r="303" ht="45.0" customHeight="true">
      <c r="A303" t="s" s="4">
        <v>1803</v>
      </c>
      <c r="B303" t="s" s="4">
        <v>3781</v>
      </c>
      <c r="C303" t="s" s="4">
        <v>3256</v>
      </c>
      <c r="D303" t="s" s="4">
        <v>3297</v>
      </c>
      <c r="E303" t="s" s="4">
        <v>3258</v>
      </c>
      <c r="F303" t="s" s="4">
        <v>3259</v>
      </c>
    </row>
    <row r="304" ht="45.0" customHeight="true">
      <c r="A304" t="s" s="4">
        <v>1807</v>
      </c>
      <c r="B304" t="s" s="4">
        <v>3782</v>
      </c>
      <c r="C304" t="s" s="4">
        <v>3256</v>
      </c>
      <c r="D304" t="s" s="4">
        <v>3330</v>
      </c>
      <c r="E304" t="s" s="4">
        <v>3258</v>
      </c>
      <c r="F304" t="s" s="4">
        <v>3259</v>
      </c>
    </row>
    <row r="305" ht="45.0" customHeight="true">
      <c r="A305" t="s" s="4">
        <v>1812</v>
      </c>
      <c r="B305" t="s" s="4">
        <v>3783</v>
      </c>
      <c r="C305" t="s" s="4">
        <v>3256</v>
      </c>
      <c r="D305" t="s" s="4">
        <v>3784</v>
      </c>
      <c r="E305" t="s" s="4">
        <v>3258</v>
      </c>
      <c r="F305" t="s" s="4">
        <v>3259</v>
      </c>
    </row>
    <row r="306" ht="45.0" customHeight="true">
      <c r="A306" t="s" s="4">
        <v>1816</v>
      </c>
      <c r="B306" t="s" s="4">
        <v>3785</v>
      </c>
      <c r="C306" t="s" s="4">
        <v>3256</v>
      </c>
      <c r="D306" t="s" s="4">
        <v>3786</v>
      </c>
      <c r="E306" t="s" s="4">
        <v>3258</v>
      </c>
      <c r="F306" t="s" s="4">
        <v>3259</v>
      </c>
    </row>
    <row r="307" ht="45.0" customHeight="true">
      <c r="A307" t="s" s="4">
        <v>1819</v>
      </c>
      <c r="B307" t="s" s="4">
        <v>3787</v>
      </c>
      <c r="C307" t="s" s="4">
        <v>3256</v>
      </c>
      <c r="D307" t="s" s="4">
        <v>3423</v>
      </c>
      <c r="E307" t="s" s="4">
        <v>3258</v>
      </c>
      <c r="F307" t="s" s="4">
        <v>3259</v>
      </c>
    </row>
    <row r="308" ht="45.0" customHeight="true">
      <c r="A308" t="s" s="4">
        <v>1824</v>
      </c>
      <c r="B308" t="s" s="4">
        <v>3788</v>
      </c>
      <c r="C308" t="s" s="4">
        <v>3256</v>
      </c>
      <c r="D308" t="s" s="4">
        <v>3335</v>
      </c>
      <c r="E308" t="s" s="4">
        <v>3258</v>
      </c>
      <c r="F308" t="s" s="4">
        <v>3259</v>
      </c>
    </row>
    <row r="309" ht="45.0" customHeight="true">
      <c r="A309" t="s" s="4">
        <v>1828</v>
      </c>
      <c r="B309" t="s" s="4">
        <v>3789</v>
      </c>
      <c r="C309" t="s" s="4">
        <v>3256</v>
      </c>
      <c r="D309" t="s" s="4">
        <v>3385</v>
      </c>
      <c r="E309" t="s" s="4">
        <v>3258</v>
      </c>
      <c r="F309" t="s" s="4">
        <v>3259</v>
      </c>
    </row>
    <row r="310" ht="45.0" customHeight="true">
      <c r="A310" t="s" s="4">
        <v>1832</v>
      </c>
      <c r="B310" t="s" s="4">
        <v>3790</v>
      </c>
      <c r="C310" t="s" s="4">
        <v>3256</v>
      </c>
      <c r="D310" t="s" s="4">
        <v>3791</v>
      </c>
      <c r="E310" t="s" s="4">
        <v>3258</v>
      </c>
      <c r="F310" t="s" s="4">
        <v>3259</v>
      </c>
    </row>
    <row r="311" ht="45.0" customHeight="true">
      <c r="A311" t="s" s="4">
        <v>1836</v>
      </c>
      <c r="B311" t="s" s="4">
        <v>3792</v>
      </c>
      <c r="C311" t="s" s="4">
        <v>3256</v>
      </c>
      <c r="D311" t="s" s="4">
        <v>3793</v>
      </c>
      <c r="E311" t="s" s="4">
        <v>3258</v>
      </c>
      <c r="F311" t="s" s="4">
        <v>3259</v>
      </c>
    </row>
    <row r="312" ht="45.0" customHeight="true">
      <c r="A312" t="s" s="4">
        <v>1840</v>
      </c>
      <c r="B312" t="s" s="4">
        <v>3794</v>
      </c>
      <c r="C312" t="s" s="4">
        <v>3256</v>
      </c>
      <c r="D312" t="s" s="4">
        <v>3273</v>
      </c>
      <c r="E312" t="s" s="4">
        <v>3258</v>
      </c>
      <c r="F312" t="s" s="4">
        <v>3259</v>
      </c>
    </row>
    <row r="313" ht="45.0" customHeight="true">
      <c r="A313" t="s" s="4">
        <v>1845</v>
      </c>
      <c r="B313" t="s" s="4">
        <v>3795</v>
      </c>
      <c r="C313" t="s" s="4">
        <v>3256</v>
      </c>
      <c r="D313" t="s" s="4">
        <v>3796</v>
      </c>
      <c r="E313" t="s" s="4">
        <v>3258</v>
      </c>
      <c r="F313" t="s" s="4">
        <v>3259</v>
      </c>
    </row>
    <row r="314" ht="45.0" customHeight="true">
      <c r="A314" t="s" s="4">
        <v>1850</v>
      </c>
      <c r="B314" t="s" s="4">
        <v>3797</v>
      </c>
      <c r="C314" t="s" s="4">
        <v>3256</v>
      </c>
      <c r="D314" t="s" s="4">
        <v>3798</v>
      </c>
      <c r="E314" t="s" s="4">
        <v>3258</v>
      </c>
      <c r="F314" t="s" s="4">
        <v>3259</v>
      </c>
    </row>
    <row r="315" ht="45.0" customHeight="true">
      <c r="A315" t="s" s="4">
        <v>1854</v>
      </c>
      <c r="B315" t="s" s="4">
        <v>3799</v>
      </c>
      <c r="C315" t="s" s="4">
        <v>3256</v>
      </c>
      <c r="D315" t="s" s="4">
        <v>3800</v>
      </c>
      <c r="E315" t="s" s="4">
        <v>3258</v>
      </c>
      <c r="F315" t="s" s="4">
        <v>3259</v>
      </c>
    </row>
    <row r="316" ht="45.0" customHeight="true">
      <c r="A316" t="s" s="4">
        <v>1858</v>
      </c>
      <c r="B316" t="s" s="4">
        <v>3801</v>
      </c>
      <c r="C316" t="s" s="4">
        <v>3256</v>
      </c>
      <c r="D316" t="s" s="4">
        <v>3297</v>
      </c>
      <c r="E316" t="s" s="4">
        <v>3258</v>
      </c>
      <c r="F316" t="s" s="4">
        <v>3259</v>
      </c>
    </row>
    <row r="317" ht="45.0" customHeight="true">
      <c r="A317" t="s" s="4">
        <v>1862</v>
      </c>
      <c r="B317" t="s" s="4">
        <v>3802</v>
      </c>
      <c r="C317" t="s" s="4">
        <v>3256</v>
      </c>
      <c r="D317" t="s" s="4">
        <v>3371</v>
      </c>
      <c r="E317" t="s" s="4">
        <v>3258</v>
      </c>
      <c r="F317" t="s" s="4">
        <v>3259</v>
      </c>
    </row>
    <row r="318" ht="45.0" customHeight="true">
      <c r="A318" t="s" s="4">
        <v>1867</v>
      </c>
      <c r="B318" t="s" s="4">
        <v>3803</v>
      </c>
      <c r="C318" t="s" s="4">
        <v>3256</v>
      </c>
      <c r="D318" t="s" s="4">
        <v>3804</v>
      </c>
      <c r="E318" t="s" s="4">
        <v>3258</v>
      </c>
      <c r="F318" t="s" s="4">
        <v>3259</v>
      </c>
    </row>
    <row r="319" ht="45.0" customHeight="true">
      <c r="A319" t="s" s="4">
        <v>1873</v>
      </c>
      <c r="B319" t="s" s="4">
        <v>3805</v>
      </c>
      <c r="C319" t="s" s="4">
        <v>3256</v>
      </c>
      <c r="D319" t="s" s="4">
        <v>3806</v>
      </c>
      <c r="E319" t="s" s="4">
        <v>3258</v>
      </c>
      <c r="F319" t="s" s="4">
        <v>3259</v>
      </c>
    </row>
    <row r="320" ht="45.0" customHeight="true">
      <c r="A320" t="s" s="4">
        <v>1876</v>
      </c>
      <c r="B320" t="s" s="4">
        <v>3807</v>
      </c>
      <c r="C320" t="s" s="4">
        <v>3256</v>
      </c>
      <c r="D320" t="s" s="4">
        <v>3263</v>
      </c>
      <c r="E320" t="s" s="4">
        <v>3258</v>
      </c>
      <c r="F320" t="s" s="4">
        <v>3259</v>
      </c>
    </row>
    <row r="321" ht="45.0" customHeight="true">
      <c r="A321" t="s" s="4">
        <v>1881</v>
      </c>
      <c r="B321" t="s" s="4">
        <v>3808</v>
      </c>
      <c r="C321" t="s" s="4">
        <v>3256</v>
      </c>
      <c r="D321" t="s" s="4">
        <v>3809</v>
      </c>
      <c r="E321" t="s" s="4">
        <v>3258</v>
      </c>
      <c r="F321" t="s" s="4">
        <v>3259</v>
      </c>
    </row>
    <row r="322" ht="45.0" customHeight="true">
      <c r="A322" t="s" s="4">
        <v>1885</v>
      </c>
      <c r="B322" t="s" s="4">
        <v>3810</v>
      </c>
      <c r="C322" t="s" s="4">
        <v>3256</v>
      </c>
      <c r="D322" t="s" s="4">
        <v>3271</v>
      </c>
      <c r="E322" t="s" s="4">
        <v>3258</v>
      </c>
      <c r="F322" t="s" s="4">
        <v>3259</v>
      </c>
    </row>
    <row r="323" ht="45.0" customHeight="true">
      <c r="A323" t="s" s="4">
        <v>1888</v>
      </c>
      <c r="B323" t="s" s="4">
        <v>3811</v>
      </c>
      <c r="C323" t="s" s="4">
        <v>3256</v>
      </c>
      <c r="D323" t="s" s="4">
        <v>3277</v>
      </c>
      <c r="E323" t="s" s="4">
        <v>3258</v>
      </c>
      <c r="F323" t="s" s="4">
        <v>3259</v>
      </c>
    </row>
    <row r="324" ht="45.0" customHeight="true">
      <c r="A324" t="s" s="4">
        <v>1891</v>
      </c>
      <c r="B324" t="s" s="4">
        <v>3812</v>
      </c>
      <c r="C324" t="s" s="4">
        <v>3256</v>
      </c>
      <c r="D324" t="s" s="4">
        <v>3350</v>
      </c>
      <c r="E324" t="s" s="4">
        <v>3258</v>
      </c>
      <c r="F324" t="s" s="4">
        <v>3259</v>
      </c>
    </row>
    <row r="325" ht="45.0" customHeight="true">
      <c r="A325" t="s" s="4">
        <v>1896</v>
      </c>
      <c r="B325" t="s" s="4">
        <v>3813</v>
      </c>
      <c r="C325" t="s" s="4">
        <v>3256</v>
      </c>
      <c r="D325" t="s" s="4">
        <v>3814</v>
      </c>
      <c r="E325" t="s" s="4">
        <v>3258</v>
      </c>
      <c r="F325" t="s" s="4">
        <v>3259</v>
      </c>
    </row>
    <row r="326" ht="45.0" customHeight="true">
      <c r="A326" t="s" s="4">
        <v>1901</v>
      </c>
      <c r="B326" t="s" s="4">
        <v>3815</v>
      </c>
      <c r="C326" t="s" s="4">
        <v>3256</v>
      </c>
      <c r="D326" t="s" s="4">
        <v>3816</v>
      </c>
      <c r="E326" t="s" s="4">
        <v>3258</v>
      </c>
      <c r="F326" t="s" s="4">
        <v>3259</v>
      </c>
    </row>
    <row r="327" ht="45.0" customHeight="true">
      <c r="A327" t="s" s="4">
        <v>1904</v>
      </c>
      <c r="B327" t="s" s="4">
        <v>3817</v>
      </c>
      <c r="C327" t="s" s="4">
        <v>3256</v>
      </c>
      <c r="D327" t="s" s="4">
        <v>3287</v>
      </c>
      <c r="E327" t="s" s="4">
        <v>3258</v>
      </c>
      <c r="F327" t="s" s="4">
        <v>3259</v>
      </c>
    </row>
    <row r="328" ht="45.0" customHeight="true">
      <c r="A328" t="s" s="4">
        <v>1907</v>
      </c>
      <c r="B328" t="s" s="4">
        <v>3818</v>
      </c>
      <c r="C328" t="s" s="4">
        <v>3256</v>
      </c>
      <c r="D328" t="s" s="4">
        <v>3289</v>
      </c>
      <c r="E328" t="s" s="4">
        <v>3258</v>
      </c>
      <c r="F328" t="s" s="4">
        <v>3259</v>
      </c>
    </row>
    <row r="329" ht="45.0" customHeight="true">
      <c r="A329" t="s" s="4">
        <v>1913</v>
      </c>
      <c r="B329" t="s" s="4">
        <v>3819</v>
      </c>
      <c r="C329" t="s" s="4">
        <v>3256</v>
      </c>
      <c r="D329" t="s" s="4">
        <v>3820</v>
      </c>
      <c r="E329" t="s" s="4">
        <v>3258</v>
      </c>
      <c r="F329" t="s" s="4">
        <v>3259</v>
      </c>
    </row>
    <row r="330" ht="45.0" customHeight="true">
      <c r="A330" t="s" s="4">
        <v>1917</v>
      </c>
      <c r="B330" t="s" s="4">
        <v>3821</v>
      </c>
      <c r="C330" t="s" s="4">
        <v>3256</v>
      </c>
      <c r="D330" t="s" s="4">
        <v>3423</v>
      </c>
      <c r="E330" t="s" s="4">
        <v>3258</v>
      </c>
      <c r="F330" t="s" s="4">
        <v>3259</v>
      </c>
    </row>
    <row r="331" ht="45.0" customHeight="true">
      <c r="A331" t="s" s="4">
        <v>1922</v>
      </c>
      <c r="B331" t="s" s="4">
        <v>3822</v>
      </c>
      <c r="C331" t="s" s="4">
        <v>3256</v>
      </c>
      <c r="D331" t="s" s="4">
        <v>3823</v>
      </c>
      <c r="E331" t="s" s="4">
        <v>3258</v>
      </c>
      <c r="F331" t="s" s="4">
        <v>3259</v>
      </c>
    </row>
    <row r="332" ht="45.0" customHeight="true">
      <c r="A332" t="s" s="4">
        <v>1925</v>
      </c>
      <c r="B332" t="s" s="4">
        <v>3824</v>
      </c>
      <c r="C332" t="s" s="4">
        <v>3256</v>
      </c>
      <c r="D332" t="s" s="4">
        <v>3297</v>
      </c>
      <c r="E332" t="s" s="4">
        <v>3258</v>
      </c>
      <c r="F332" t="s" s="4">
        <v>3259</v>
      </c>
    </row>
    <row r="333" ht="45.0" customHeight="true">
      <c r="A333" t="s" s="4">
        <v>1929</v>
      </c>
      <c r="B333" t="s" s="4">
        <v>3825</v>
      </c>
      <c r="C333" t="s" s="4">
        <v>3256</v>
      </c>
      <c r="D333" t="s" s="4">
        <v>3826</v>
      </c>
      <c r="E333" t="s" s="4">
        <v>3258</v>
      </c>
      <c r="F333" t="s" s="4">
        <v>3259</v>
      </c>
    </row>
    <row r="334" ht="45.0" customHeight="true">
      <c r="A334" t="s" s="4">
        <v>1934</v>
      </c>
      <c r="B334" t="s" s="4">
        <v>3827</v>
      </c>
      <c r="C334" t="s" s="4">
        <v>3256</v>
      </c>
      <c r="D334" t="s" s="4">
        <v>3828</v>
      </c>
      <c r="E334" t="s" s="4">
        <v>3258</v>
      </c>
      <c r="F334" t="s" s="4">
        <v>3259</v>
      </c>
    </row>
    <row r="335" ht="45.0" customHeight="true">
      <c r="A335" t="s" s="4">
        <v>1937</v>
      </c>
      <c r="B335" t="s" s="4">
        <v>3829</v>
      </c>
      <c r="C335" t="s" s="4">
        <v>3256</v>
      </c>
      <c r="D335" t="s" s="4">
        <v>3385</v>
      </c>
      <c r="E335" t="s" s="4">
        <v>3258</v>
      </c>
      <c r="F335" t="s" s="4">
        <v>3259</v>
      </c>
    </row>
    <row r="336" ht="45.0" customHeight="true">
      <c r="A336" t="s" s="4">
        <v>1939</v>
      </c>
      <c r="B336" t="s" s="4">
        <v>3830</v>
      </c>
      <c r="C336" t="s" s="4">
        <v>3256</v>
      </c>
      <c r="D336" t="s" s="4">
        <v>3297</v>
      </c>
      <c r="E336" t="s" s="4">
        <v>3258</v>
      </c>
      <c r="F336" t="s" s="4">
        <v>3259</v>
      </c>
    </row>
    <row r="337" ht="45.0" customHeight="true">
      <c r="A337" t="s" s="4">
        <v>1943</v>
      </c>
      <c r="B337" t="s" s="4">
        <v>3831</v>
      </c>
      <c r="C337" t="s" s="4">
        <v>3256</v>
      </c>
      <c r="D337" t="s" s="4">
        <v>3307</v>
      </c>
      <c r="E337" t="s" s="4">
        <v>3258</v>
      </c>
      <c r="F337" t="s" s="4">
        <v>3259</v>
      </c>
    </row>
    <row r="338" ht="45.0" customHeight="true">
      <c r="A338" t="s" s="4">
        <v>1948</v>
      </c>
      <c r="B338" t="s" s="4">
        <v>3832</v>
      </c>
      <c r="C338" t="s" s="4">
        <v>3256</v>
      </c>
      <c r="D338" t="s" s="4">
        <v>3833</v>
      </c>
      <c r="E338" t="s" s="4">
        <v>3258</v>
      </c>
      <c r="F338" t="s" s="4">
        <v>3259</v>
      </c>
    </row>
    <row r="339" ht="45.0" customHeight="true">
      <c r="A339" t="s" s="4">
        <v>1951</v>
      </c>
      <c r="B339" t="s" s="4">
        <v>3834</v>
      </c>
      <c r="C339" t="s" s="4">
        <v>3256</v>
      </c>
      <c r="D339" t="s" s="4">
        <v>3313</v>
      </c>
      <c r="E339" t="s" s="4">
        <v>3258</v>
      </c>
      <c r="F339" t="s" s="4">
        <v>3259</v>
      </c>
    </row>
    <row r="340" ht="45.0" customHeight="true">
      <c r="A340" t="s" s="4">
        <v>1953</v>
      </c>
      <c r="B340" t="s" s="4">
        <v>3835</v>
      </c>
      <c r="C340" t="s" s="4">
        <v>3256</v>
      </c>
      <c r="D340" t="s" s="4">
        <v>3315</v>
      </c>
      <c r="E340" t="s" s="4">
        <v>3258</v>
      </c>
      <c r="F340" t="s" s="4">
        <v>3259</v>
      </c>
    </row>
    <row r="341" ht="45.0" customHeight="true">
      <c r="A341" t="s" s="4">
        <v>1958</v>
      </c>
      <c r="B341" t="s" s="4">
        <v>3836</v>
      </c>
      <c r="C341" t="s" s="4">
        <v>3256</v>
      </c>
      <c r="D341" t="s" s="4">
        <v>3837</v>
      </c>
      <c r="E341" t="s" s="4">
        <v>3258</v>
      </c>
      <c r="F341" t="s" s="4">
        <v>3259</v>
      </c>
    </row>
    <row r="342" ht="45.0" customHeight="true">
      <c r="A342" t="s" s="4">
        <v>1961</v>
      </c>
      <c r="B342" t="s" s="4">
        <v>3838</v>
      </c>
      <c r="C342" t="s" s="4">
        <v>3256</v>
      </c>
      <c r="D342" t="s" s="4">
        <v>3319</v>
      </c>
      <c r="E342" t="s" s="4">
        <v>3258</v>
      </c>
      <c r="F342" t="s" s="4">
        <v>3259</v>
      </c>
    </row>
    <row r="343" ht="45.0" customHeight="true">
      <c r="A343" t="s" s="4">
        <v>1965</v>
      </c>
      <c r="B343" t="s" s="4">
        <v>3839</v>
      </c>
      <c r="C343" t="s" s="4">
        <v>3256</v>
      </c>
      <c r="D343" t="s" s="4">
        <v>3840</v>
      </c>
      <c r="E343" t="s" s="4">
        <v>3258</v>
      </c>
      <c r="F343" t="s" s="4">
        <v>3259</v>
      </c>
    </row>
    <row r="344" ht="45.0" customHeight="true">
      <c r="A344" t="s" s="4">
        <v>1969</v>
      </c>
      <c r="B344" t="s" s="4">
        <v>3841</v>
      </c>
      <c r="C344" t="s" s="4">
        <v>3256</v>
      </c>
      <c r="D344" t="s" s="4">
        <v>3806</v>
      </c>
      <c r="E344" t="s" s="4">
        <v>3258</v>
      </c>
      <c r="F344" t="s" s="4">
        <v>3259</v>
      </c>
    </row>
    <row r="345" ht="45.0" customHeight="true">
      <c r="A345" t="s" s="4">
        <v>1972</v>
      </c>
      <c r="B345" t="s" s="4">
        <v>3842</v>
      </c>
      <c r="C345" t="s" s="4">
        <v>3256</v>
      </c>
      <c r="D345" t="s" s="4">
        <v>3348</v>
      </c>
      <c r="E345" t="s" s="4">
        <v>3258</v>
      </c>
      <c r="F345" t="s" s="4">
        <v>3259</v>
      </c>
    </row>
    <row r="346" ht="45.0" customHeight="true">
      <c r="A346" t="s" s="4">
        <v>1976</v>
      </c>
      <c r="B346" t="s" s="4">
        <v>3843</v>
      </c>
      <c r="C346" t="s" s="4">
        <v>3256</v>
      </c>
      <c r="D346" t="s" s="4">
        <v>3844</v>
      </c>
      <c r="E346" t="s" s="4">
        <v>3258</v>
      </c>
      <c r="F346" t="s" s="4">
        <v>3259</v>
      </c>
    </row>
    <row r="347" ht="45.0" customHeight="true">
      <c r="A347" t="s" s="4">
        <v>1979</v>
      </c>
      <c r="B347" t="s" s="4">
        <v>3845</v>
      </c>
      <c r="C347" t="s" s="4">
        <v>3256</v>
      </c>
      <c r="D347" t="s" s="4">
        <v>3319</v>
      </c>
      <c r="E347" t="s" s="4">
        <v>3258</v>
      </c>
      <c r="F347" t="s" s="4">
        <v>3259</v>
      </c>
    </row>
    <row r="348" ht="45.0" customHeight="true">
      <c r="A348" t="s" s="4">
        <v>1983</v>
      </c>
      <c r="B348" t="s" s="4">
        <v>3846</v>
      </c>
      <c r="C348" t="s" s="4">
        <v>3256</v>
      </c>
      <c r="D348" t="s" s="4">
        <v>3847</v>
      </c>
      <c r="E348" t="s" s="4">
        <v>3258</v>
      </c>
      <c r="F348" t="s" s="4">
        <v>3259</v>
      </c>
    </row>
    <row r="349" ht="45.0" customHeight="true">
      <c r="A349" t="s" s="4">
        <v>1989</v>
      </c>
      <c r="B349" t="s" s="4">
        <v>3848</v>
      </c>
      <c r="C349" t="s" s="4">
        <v>3256</v>
      </c>
      <c r="D349" t="s" s="4">
        <v>3319</v>
      </c>
      <c r="E349" t="s" s="4">
        <v>3258</v>
      </c>
      <c r="F349" t="s" s="4">
        <v>3259</v>
      </c>
    </row>
    <row r="350" ht="45.0" customHeight="true">
      <c r="A350" t="s" s="4">
        <v>1995</v>
      </c>
      <c r="B350" t="s" s="4">
        <v>3849</v>
      </c>
      <c r="C350" t="s" s="4">
        <v>3256</v>
      </c>
      <c r="D350" t="s" s="4">
        <v>3850</v>
      </c>
      <c r="E350" t="s" s="4">
        <v>3258</v>
      </c>
      <c r="F350" t="s" s="4">
        <v>3259</v>
      </c>
    </row>
    <row r="351" ht="45.0" customHeight="true">
      <c r="A351" t="s" s="4">
        <v>1999</v>
      </c>
      <c r="B351" t="s" s="4">
        <v>3851</v>
      </c>
      <c r="C351" t="s" s="4">
        <v>3256</v>
      </c>
      <c r="D351" t="s" s="4">
        <v>3852</v>
      </c>
      <c r="E351" t="s" s="4">
        <v>3258</v>
      </c>
      <c r="F351" t="s" s="4">
        <v>3259</v>
      </c>
    </row>
    <row r="352" ht="45.0" customHeight="true">
      <c r="A352" t="s" s="4">
        <v>2003</v>
      </c>
      <c r="B352" t="s" s="4">
        <v>3853</v>
      </c>
      <c r="C352" t="s" s="4">
        <v>3256</v>
      </c>
      <c r="D352" t="s" s="4">
        <v>3854</v>
      </c>
      <c r="E352" t="s" s="4">
        <v>3258</v>
      </c>
      <c r="F352" t="s" s="4">
        <v>3259</v>
      </c>
    </row>
    <row r="353" ht="45.0" customHeight="true">
      <c r="A353" t="s" s="4">
        <v>2008</v>
      </c>
      <c r="B353" t="s" s="4">
        <v>3855</v>
      </c>
      <c r="C353" t="s" s="4">
        <v>3256</v>
      </c>
      <c r="D353" t="s" s="4">
        <v>3856</v>
      </c>
      <c r="E353" t="s" s="4">
        <v>3258</v>
      </c>
      <c r="F353" t="s" s="4">
        <v>3259</v>
      </c>
    </row>
    <row r="354" ht="45.0" customHeight="true">
      <c r="A354" t="s" s="4">
        <v>2011</v>
      </c>
      <c r="B354" t="s" s="4">
        <v>3857</v>
      </c>
      <c r="C354" t="s" s="4">
        <v>3256</v>
      </c>
      <c r="D354" t="s" s="4">
        <v>3352</v>
      </c>
      <c r="E354" t="s" s="4">
        <v>3258</v>
      </c>
      <c r="F354" t="s" s="4">
        <v>3259</v>
      </c>
    </row>
    <row r="355" ht="45.0" customHeight="true">
      <c r="A355" t="s" s="4">
        <v>2019</v>
      </c>
      <c r="B355" t="s" s="4">
        <v>3858</v>
      </c>
      <c r="C355" t="s" s="4">
        <v>3256</v>
      </c>
      <c r="D355" t="s" s="4">
        <v>3859</v>
      </c>
      <c r="E355" t="s" s="4">
        <v>3258</v>
      </c>
      <c r="F355" t="s" s="4">
        <v>3259</v>
      </c>
    </row>
    <row r="356" ht="45.0" customHeight="true">
      <c r="A356" t="s" s="4">
        <v>2022</v>
      </c>
      <c r="B356" t="s" s="4">
        <v>3860</v>
      </c>
      <c r="C356" t="s" s="4">
        <v>3256</v>
      </c>
      <c r="D356" t="s" s="4">
        <v>3354</v>
      </c>
      <c r="E356" t="s" s="4">
        <v>3258</v>
      </c>
      <c r="F356" t="s" s="4">
        <v>3259</v>
      </c>
    </row>
    <row r="357" ht="45.0" customHeight="true">
      <c r="A357" t="s" s="4">
        <v>2025</v>
      </c>
      <c r="B357" t="s" s="4">
        <v>3861</v>
      </c>
      <c r="C357" t="s" s="4">
        <v>3256</v>
      </c>
      <c r="D357" t="s" s="4">
        <v>3297</v>
      </c>
      <c r="E357" t="s" s="4">
        <v>3258</v>
      </c>
      <c r="F357" t="s" s="4">
        <v>3259</v>
      </c>
    </row>
    <row r="358" ht="45.0" customHeight="true">
      <c r="A358" t="s" s="4">
        <v>2030</v>
      </c>
      <c r="B358" t="s" s="4">
        <v>3862</v>
      </c>
      <c r="C358" t="s" s="4">
        <v>3256</v>
      </c>
      <c r="D358" t="s" s="4">
        <v>3863</v>
      </c>
      <c r="E358" t="s" s="4">
        <v>3258</v>
      </c>
      <c r="F358" t="s" s="4">
        <v>3259</v>
      </c>
    </row>
    <row r="359" ht="45.0" customHeight="true">
      <c r="A359" t="s" s="4">
        <v>2035</v>
      </c>
      <c r="B359" t="s" s="4">
        <v>3864</v>
      </c>
      <c r="C359" t="s" s="4">
        <v>3256</v>
      </c>
      <c r="D359" t="s" s="4">
        <v>3865</v>
      </c>
      <c r="E359" t="s" s="4">
        <v>3258</v>
      </c>
      <c r="F359" t="s" s="4">
        <v>3259</v>
      </c>
    </row>
    <row r="360" ht="45.0" customHeight="true">
      <c r="A360" t="s" s="4">
        <v>2039</v>
      </c>
      <c r="B360" t="s" s="4">
        <v>3866</v>
      </c>
      <c r="C360" t="s" s="4">
        <v>3256</v>
      </c>
      <c r="D360" t="s" s="4">
        <v>3867</v>
      </c>
      <c r="E360" t="s" s="4">
        <v>3258</v>
      </c>
      <c r="F360" t="s" s="4">
        <v>3259</v>
      </c>
    </row>
    <row r="361" ht="45.0" customHeight="true">
      <c r="A361" t="s" s="4">
        <v>2043</v>
      </c>
      <c r="B361" t="s" s="4">
        <v>3868</v>
      </c>
      <c r="C361" t="s" s="4">
        <v>3256</v>
      </c>
      <c r="D361" t="s" s="4">
        <v>3869</v>
      </c>
      <c r="E361" t="s" s="4">
        <v>3258</v>
      </c>
      <c r="F361" t="s" s="4">
        <v>3259</v>
      </c>
    </row>
    <row r="362" ht="45.0" customHeight="true">
      <c r="A362" t="s" s="4">
        <v>2048</v>
      </c>
      <c r="B362" t="s" s="4">
        <v>3870</v>
      </c>
      <c r="C362" t="s" s="4">
        <v>3256</v>
      </c>
      <c r="D362" t="s" s="4">
        <v>3871</v>
      </c>
      <c r="E362" t="s" s="4">
        <v>3258</v>
      </c>
      <c r="F362" t="s" s="4">
        <v>3259</v>
      </c>
    </row>
    <row r="363" ht="45.0" customHeight="true">
      <c r="A363" t="s" s="4">
        <v>2052</v>
      </c>
      <c r="B363" t="s" s="4">
        <v>3872</v>
      </c>
      <c r="C363" t="s" s="4">
        <v>3256</v>
      </c>
      <c r="D363" t="s" s="4">
        <v>3809</v>
      </c>
      <c r="E363" t="s" s="4">
        <v>3258</v>
      </c>
      <c r="F363" t="s" s="4">
        <v>3259</v>
      </c>
    </row>
    <row r="364" ht="45.0" customHeight="true">
      <c r="A364" t="s" s="4">
        <v>2055</v>
      </c>
      <c r="B364" t="s" s="4">
        <v>3873</v>
      </c>
      <c r="C364" t="s" s="4">
        <v>3256</v>
      </c>
      <c r="D364" t="s" s="4">
        <v>3378</v>
      </c>
      <c r="E364" t="s" s="4">
        <v>3258</v>
      </c>
      <c r="F364" t="s" s="4">
        <v>3259</v>
      </c>
    </row>
    <row r="365" ht="45.0" customHeight="true">
      <c r="A365" t="s" s="4">
        <v>2059</v>
      </c>
      <c r="B365" t="s" s="4">
        <v>3874</v>
      </c>
      <c r="C365" t="s" s="4">
        <v>3256</v>
      </c>
      <c r="D365" t="s" s="4">
        <v>3380</v>
      </c>
      <c r="E365" t="s" s="4">
        <v>3258</v>
      </c>
      <c r="F365" t="s" s="4">
        <v>3259</v>
      </c>
    </row>
    <row r="366" ht="45.0" customHeight="true">
      <c r="A366" t="s" s="4">
        <v>2063</v>
      </c>
      <c r="B366" t="s" s="4">
        <v>3875</v>
      </c>
      <c r="C366" t="s" s="4">
        <v>3256</v>
      </c>
      <c r="D366" t="s" s="4">
        <v>3876</v>
      </c>
      <c r="E366" t="s" s="4">
        <v>3258</v>
      </c>
      <c r="F366" t="s" s="4">
        <v>3259</v>
      </c>
    </row>
    <row r="367" ht="45.0" customHeight="true">
      <c r="A367" t="s" s="4">
        <v>2068</v>
      </c>
      <c r="B367" t="s" s="4">
        <v>3877</v>
      </c>
      <c r="C367" t="s" s="4">
        <v>3256</v>
      </c>
      <c r="D367" t="s" s="4">
        <v>3319</v>
      </c>
      <c r="E367" t="s" s="4">
        <v>3258</v>
      </c>
      <c r="F367" t="s" s="4">
        <v>3259</v>
      </c>
    </row>
    <row r="368" ht="45.0" customHeight="true">
      <c r="A368" t="s" s="4">
        <v>2074</v>
      </c>
      <c r="B368" t="s" s="4">
        <v>3878</v>
      </c>
      <c r="C368" t="s" s="4">
        <v>3256</v>
      </c>
      <c r="D368" t="s" s="4">
        <v>3879</v>
      </c>
      <c r="E368" t="s" s="4">
        <v>3258</v>
      </c>
      <c r="F368" t="s" s="4">
        <v>3259</v>
      </c>
    </row>
    <row r="369" ht="45.0" customHeight="true">
      <c r="A369" t="s" s="4">
        <v>2078</v>
      </c>
      <c r="B369" t="s" s="4">
        <v>3880</v>
      </c>
      <c r="C369" t="s" s="4">
        <v>3256</v>
      </c>
      <c r="D369" t="s" s="4">
        <v>3592</v>
      </c>
      <c r="E369" t="s" s="4">
        <v>3258</v>
      </c>
      <c r="F369" t="s" s="4">
        <v>3259</v>
      </c>
    </row>
    <row r="370" ht="45.0" customHeight="true">
      <c r="A370" t="s" s="4">
        <v>2081</v>
      </c>
      <c r="B370" t="s" s="4">
        <v>3881</v>
      </c>
      <c r="C370" t="s" s="4">
        <v>3256</v>
      </c>
      <c r="D370" t="s" s="4">
        <v>3303</v>
      </c>
      <c r="E370" t="s" s="4">
        <v>3258</v>
      </c>
      <c r="F370" t="s" s="4">
        <v>3259</v>
      </c>
    </row>
    <row r="371" ht="45.0" customHeight="true">
      <c r="A371" t="s" s="4">
        <v>2085</v>
      </c>
      <c r="B371" t="s" s="4">
        <v>3882</v>
      </c>
      <c r="C371" t="s" s="4">
        <v>3256</v>
      </c>
      <c r="D371" t="s" s="4">
        <v>3883</v>
      </c>
      <c r="E371" t="s" s="4">
        <v>3258</v>
      </c>
      <c r="F371" t="s" s="4">
        <v>3259</v>
      </c>
    </row>
    <row r="372" ht="45.0" customHeight="true">
      <c r="A372" t="s" s="4">
        <v>2089</v>
      </c>
      <c r="B372" t="s" s="4">
        <v>3884</v>
      </c>
      <c r="C372" t="s" s="4">
        <v>3256</v>
      </c>
      <c r="D372" t="s" s="4">
        <v>3885</v>
      </c>
      <c r="E372" t="s" s="4">
        <v>3258</v>
      </c>
      <c r="F372" t="s" s="4">
        <v>3259</v>
      </c>
    </row>
    <row r="373" ht="45.0" customHeight="true">
      <c r="A373" t="s" s="4">
        <v>2091</v>
      </c>
      <c r="B373" t="s" s="4">
        <v>3886</v>
      </c>
      <c r="C373" t="s" s="4">
        <v>3256</v>
      </c>
      <c r="D373" t="s" s="4">
        <v>3350</v>
      </c>
      <c r="E373" t="s" s="4">
        <v>3258</v>
      </c>
      <c r="F373" t="s" s="4">
        <v>3259</v>
      </c>
    </row>
    <row r="374" ht="45.0" customHeight="true">
      <c r="A374" t="s" s="4">
        <v>2094</v>
      </c>
      <c r="B374" t="s" s="4">
        <v>3887</v>
      </c>
      <c r="C374" t="s" s="4">
        <v>3256</v>
      </c>
      <c r="D374" t="s" s="4">
        <v>3394</v>
      </c>
      <c r="E374" t="s" s="4">
        <v>3258</v>
      </c>
      <c r="F374" t="s" s="4">
        <v>3259</v>
      </c>
    </row>
    <row r="375" ht="45.0" customHeight="true">
      <c r="A375" t="s" s="4">
        <v>2099</v>
      </c>
      <c r="B375" t="s" s="4">
        <v>3888</v>
      </c>
      <c r="C375" t="s" s="4">
        <v>3256</v>
      </c>
      <c r="D375" t="s" s="4">
        <v>335</v>
      </c>
      <c r="E375" t="s" s="4">
        <v>3258</v>
      </c>
      <c r="F375" t="s" s="4">
        <v>3259</v>
      </c>
    </row>
    <row r="376" ht="45.0" customHeight="true">
      <c r="A376" t="s" s="4">
        <v>2102</v>
      </c>
      <c r="B376" t="s" s="4">
        <v>3889</v>
      </c>
      <c r="C376" t="s" s="4">
        <v>3256</v>
      </c>
      <c r="D376" t="s" s="4">
        <v>3319</v>
      </c>
      <c r="E376" t="s" s="4">
        <v>3258</v>
      </c>
      <c r="F376" t="s" s="4">
        <v>3259</v>
      </c>
    </row>
    <row r="377" ht="45.0" customHeight="true">
      <c r="A377" t="s" s="4">
        <v>2104</v>
      </c>
      <c r="B377" t="s" s="4">
        <v>3890</v>
      </c>
      <c r="C377" t="s" s="4">
        <v>3256</v>
      </c>
      <c r="D377" t="s" s="4">
        <v>3405</v>
      </c>
      <c r="E377" t="s" s="4">
        <v>3258</v>
      </c>
      <c r="F377" t="s" s="4">
        <v>3259</v>
      </c>
    </row>
    <row r="378" ht="45.0" customHeight="true">
      <c r="A378" t="s" s="4">
        <v>2107</v>
      </c>
      <c r="B378" t="s" s="4">
        <v>3891</v>
      </c>
      <c r="C378" t="s" s="4">
        <v>3256</v>
      </c>
      <c r="D378" t="s" s="4">
        <v>3303</v>
      </c>
      <c r="E378" t="s" s="4">
        <v>3258</v>
      </c>
      <c r="F378" t="s" s="4">
        <v>3259</v>
      </c>
    </row>
    <row r="379" ht="45.0" customHeight="true">
      <c r="A379" t="s" s="4">
        <v>2109</v>
      </c>
      <c r="B379" t="s" s="4">
        <v>3892</v>
      </c>
      <c r="C379" t="s" s="4">
        <v>3256</v>
      </c>
      <c r="D379" t="s" s="4">
        <v>3297</v>
      </c>
      <c r="E379" t="s" s="4">
        <v>3258</v>
      </c>
      <c r="F379" t="s" s="4">
        <v>3259</v>
      </c>
    </row>
    <row r="380" ht="45.0" customHeight="true">
      <c r="A380" t="s" s="4">
        <v>2114</v>
      </c>
      <c r="B380" t="s" s="4">
        <v>3893</v>
      </c>
      <c r="C380" t="s" s="4">
        <v>3256</v>
      </c>
      <c r="D380" t="s" s="4">
        <v>3894</v>
      </c>
      <c r="E380" t="s" s="4">
        <v>3258</v>
      </c>
      <c r="F380" t="s" s="4">
        <v>3259</v>
      </c>
    </row>
    <row r="381" ht="45.0" customHeight="true">
      <c r="A381" t="s" s="4">
        <v>2117</v>
      </c>
      <c r="B381" t="s" s="4">
        <v>3895</v>
      </c>
      <c r="C381" t="s" s="4">
        <v>3256</v>
      </c>
      <c r="D381" t="s" s="4">
        <v>3269</v>
      </c>
      <c r="E381" t="s" s="4">
        <v>3258</v>
      </c>
      <c r="F381" t="s" s="4">
        <v>3259</v>
      </c>
    </row>
    <row r="382" ht="45.0" customHeight="true">
      <c r="A382" t="s" s="4">
        <v>2119</v>
      </c>
      <c r="B382" t="s" s="4">
        <v>3896</v>
      </c>
      <c r="C382" t="s" s="4">
        <v>3256</v>
      </c>
      <c r="D382" t="s" s="4">
        <v>3412</v>
      </c>
      <c r="E382" t="s" s="4">
        <v>3258</v>
      </c>
      <c r="F382" t="s" s="4">
        <v>3259</v>
      </c>
    </row>
    <row r="383" ht="45.0" customHeight="true">
      <c r="A383" t="s" s="4">
        <v>2122</v>
      </c>
      <c r="B383" t="s" s="4">
        <v>3897</v>
      </c>
      <c r="C383" t="s" s="4">
        <v>3256</v>
      </c>
      <c r="D383" t="s" s="4">
        <v>3297</v>
      </c>
      <c r="E383" t="s" s="4">
        <v>3258</v>
      </c>
      <c r="F383" t="s" s="4">
        <v>3259</v>
      </c>
    </row>
    <row r="384" ht="45.0" customHeight="true">
      <c r="A384" t="s" s="4">
        <v>2126</v>
      </c>
      <c r="B384" t="s" s="4">
        <v>3898</v>
      </c>
      <c r="C384" t="s" s="4">
        <v>3256</v>
      </c>
      <c r="D384" t="s" s="4">
        <v>3420</v>
      </c>
      <c r="E384" t="s" s="4">
        <v>3258</v>
      </c>
      <c r="F384" t="s" s="4">
        <v>3259</v>
      </c>
    </row>
    <row r="385" ht="45.0" customHeight="true">
      <c r="A385" t="s" s="4">
        <v>2128</v>
      </c>
      <c r="B385" t="s" s="4">
        <v>3899</v>
      </c>
      <c r="C385" t="s" s="4">
        <v>3256</v>
      </c>
      <c r="D385" t="s" s="4">
        <v>3297</v>
      </c>
      <c r="E385" t="s" s="4">
        <v>3258</v>
      </c>
      <c r="F385" t="s" s="4">
        <v>3259</v>
      </c>
    </row>
    <row r="386" ht="45.0" customHeight="true">
      <c r="A386" t="s" s="4">
        <v>2130</v>
      </c>
      <c r="B386" t="s" s="4">
        <v>3900</v>
      </c>
      <c r="C386" t="s" s="4">
        <v>3256</v>
      </c>
      <c r="D386" t="s" s="4">
        <v>3423</v>
      </c>
      <c r="E386" t="s" s="4">
        <v>3258</v>
      </c>
      <c r="F386" t="s" s="4">
        <v>3259</v>
      </c>
    </row>
    <row r="387" ht="45.0" customHeight="true">
      <c r="A387" t="s" s="4">
        <v>2135</v>
      </c>
      <c r="B387" t="s" s="4">
        <v>3901</v>
      </c>
      <c r="C387" t="s" s="4">
        <v>3256</v>
      </c>
      <c r="D387" t="s" s="4">
        <v>3902</v>
      </c>
      <c r="E387" t="s" s="4">
        <v>3258</v>
      </c>
      <c r="F387" t="s" s="4">
        <v>3259</v>
      </c>
    </row>
    <row r="388" ht="45.0" customHeight="true">
      <c r="A388" t="s" s="4">
        <v>2138</v>
      </c>
      <c r="B388" t="s" s="4">
        <v>3903</v>
      </c>
      <c r="C388" t="s" s="4">
        <v>3256</v>
      </c>
      <c r="D388" t="s" s="4">
        <v>3856</v>
      </c>
      <c r="E388" t="s" s="4">
        <v>3258</v>
      </c>
      <c r="F388" t="s" s="4">
        <v>3259</v>
      </c>
    </row>
    <row r="389" ht="45.0" customHeight="true">
      <c r="A389" t="s" s="4">
        <v>2140</v>
      </c>
      <c r="B389" t="s" s="4">
        <v>3904</v>
      </c>
      <c r="C389" t="s" s="4">
        <v>3256</v>
      </c>
      <c r="D389" t="s" s="4">
        <v>3412</v>
      </c>
      <c r="E389" t="s" s="4">
        <v>3258</v>
      </c>
      <c r="F389" t="s" s="4">
        <v>3259</v>
      </c>
    </row>
    <row r="390" ht="45.0" customHeight="true">
      <c r="A390" t="s" s="4">
        <v>2143</v>
      </c>
      <c r="B390" t="s" s="4">
        <v>3905</v>
      </c>
      <c r="C390" t="s" s="4">
        <v>3256</v>
      </c>
      <c r="D390" t="s" s="4">
        <v>3371</v>
      </c>
      <c r="E390" t="s" s="4">
        <v>3258</v>
      </c>
      <c r="F390" t="s" s="4">
        <v>3259</v>
      </c>
    </row>
    <row r="391" ht="45.0" customHeight="true">
      <c r="A391" t="s" s="4">
        <v>2148</v>
      </c>
      <c r="B391" t="s" s="4">
        <v>3906</v>
      </c>
      <c r="C391" t="s" s="4">
        <v>3256</v>
      </c>
      <c r="D391" t="s" s="4">
        <v>3907</v>
      </c>
      <c r="E391" t="s" s="4">
        <v>3258</v>
      </c>
      <c r="F391" t="s" s="4">
        <v>3259</v>
      </c>
    </row>
    <row r="392" ht="45.0" customHeight="true">
      <c r="A392" t="s" s="4">
        <v>2152</v>
      </c>
      <c r="B392" t="s" s="4">
        <v>3908</v>
      </c>
      <c r="C392" t="s" s="4">
        <v>3256</v>
      </c>
      <c r="D392" t="s" s="4">
        <v>3909</v>
      </c>
      <c r="E392" t="s" s="4">
        <v>3258</v>
      </c>
      <c r="F392" t="s" s="4">
        <v>3259</v>
      </c>
    </row>
    <row r="393" ht="45.0" customHeight="true">
      <c r="A393" t="s" s="4">
        <v>2156</v>
      </c>
      <c r="B393" t="s" s="4">
        <v>3910</v>
      </c>
      <c r="C393" t="s" s="4">
        <v>3256</v>
      </c>
      <c r="D393" t="s" s="4">
        <v>3911</v>
      </c>
      <c r="E393" t="s" s="4">
        <v>3258</v>
      </c>
      <c r="F393" t="s" s="4">
        <v>3259</v>
      </c>
    </row>
    <row r="394" ht="45.0" customHeight="true">
      <c r="A394" t="s" s="4">
        <v>2161</v>
      </c>
      <c r="B394" t="s" s="4">
        <v>3912</v>
      </c>
      <c r="C394" t="s" s="4">
        <v>3256</v>
      </c>
      <c r="D394" t="s" s="4">
        <v>3913</v>
      </c>
      <c r="E394" t="s" s="4">
        <v>3258</v>
      </c>
      <c r="F394" t="s" s="4">
        <v>3259</v>
      </c>
    </row>
    <row r="395" ht="45.0" customHeight="true">
      <c r="A395" t="s" s="4">
        <v>2163</v>
      </c>
      <c r="B395" t="s" s="4">
        <v>3914</v>
      </c>
      <c r="C395" t="s" s="4">
        <v>3256</v>
      </c>
      <c r="D395" t="s" s="4">
        <v>3440</v>
      </c>
      <c r="E395" t="s" s="4">
        <v>3258</v>
      </c>
      <c r="F395" t="s" s="4">
        <v>3259</v>
      </c>
    </row>
    <row r="396" ht="45.0" customHeight="true">
      <c r="A396" t="s" s="4">
        <v>2168</v>
      </c>
      <c r="B396" t="s" s="4">
        <v>3915</v>
      </c>
      <c r="C396" t="s" s="4">
        <v>3256</v>
      </c>
      <c r="D396" t="s" s="4">
        <v>3916</v>
      </c>
      <c r="E396" t="s" s="4">
        <v>3258</v>
      </c>
      <c r="F396" t="s" s="4">
        <v>3259</v>
      </c>
    </row>
    <row r="397" ht="45.0" customHeight="true">
      <c r="A397" t="s" s="4">
        <v>2172</v>
      </c>
      <c r="B397" t="s" s="4">
        <v>3917</v>
      </c>
      <c r="C397" t="s" s="4">
        <v>3256</v>
      </c>
      <c r="D397" t="s" s="4">
        <v>3918</v>
      </c>
      <c r="E397" t="s" s="4">
        <v>3258</v>
      </c>
      <c r="F397" t="s" s="4">
        <v>3259</v>
      </c>
    </row>
    <row r="398" ht="45.0" customHeight="true">
      <c r="A398" t="s" s="4">
        <v>2175</v>
      </c>
      <c r="B398" t="s" s="4">
        <v>3919</v>
      </c>
      <c r="C398" t="s" s="4">
        <v>3256</v>
      </c>
      <c r="D398" t="s" s="4">
        <v>3806</v>
      </c>
      <c r="E398" t="s" s="4">
        <v>3258</v>
      </c>
      <c r="F398" t="s" s="4">
        <v>3259</v>
      </c>
    </row>
    <row r="399" ht="45.0" customHeight="true">
      <c r="A399" t="s" s="4">
        <v>2181</v>
      </c>
      <c r="B399" t="s" s="4">
        <v>3920</v>
      </c>
      <c r="C399" t="s" s="4">
        <v>3256</v>
      </c>
      <c r="D399" t="s" s="4">
        <v>3921</v>
      </c>
      <c r="E399" t="s" s="4">
        <v>3258</v>
      </c>
      <c r="F399" t="s" s="4">
        <v>3259</v>
      </c>
    </row>
    <row r="400" ht="45.0" customHeight="true">
      <c r="A400" t="s" s="4">
        <v>2183</v>
      </c>
      <c r="B400" t="s" s="4">
        <v>3922</v>
      </c>
      <c r="C400" t="s" s="4">
        <v>3256</v>
      </c>
      <c r="D400" t="s" s="4">
        <v>3453</v>
      </c>
      <c r="E400" t="s" s="4">
        <v>3258</v>
      </c>
      <c r="F400" t="s" s="4">
        <v>3259</v>
      </c>
    </row>
    <row r="401" ht="45.0" customHeight="true">
      <c r="A401" t="s" s="4">
        <v>2188</v>
      </c>
      <c r="B401" t="s" s="4">
        <v>3923</v>
      </c>
      <c r="C401" t="s" s="4">
        <v>3256</v>
      </c>
      <c r="D401" t="s" s="4">
        <v>3924</v>
      </c>
      <c r="E401" t="s" s="4">
        <v>3258</v>
      </c>
      <c r="F401" t="s" s="4">
        <v>3259</v>
      </c>
    </row>
    <row r="402" ht="45.0" customHeight="true">
      <c r="A402" t="s" s="4">
        <v>2193</v>
      </c>
      <c r="B402" t="s" s="4">
        <v>3925</v>
      </c>
      <c r="C402" t="s" s="4">
        <v>3256</v>
      </c>
      <c r="D402" t="s" s="4">
        <v>3926</v>
      </c>
      <c r="E402" t="s" s="4">
        <v>3258</v>
      </c>
      <c r="F402" t="s" s="4">
        <v>3259</v>
      </c>
    </row>
    <row r="403" ht="45.0" customHeight="true">
      <c r="A403" t="s" s="4">
        <v>2196</v>
      </c>
      <c r="B403" t="s" s="4">
        <v>3927</v>
      </c>
      <c r="C403" t="s" s="4">
        <v>3256</v>
      </c>
      <c r="D403" t="s" s="4">
        <v>3297</v>
      </c>
      <c r="E403" t="s" s="4">
        <v>3258</v>
      </c>
      <c r="F403" t="s" s="4">
        <v>3259</v>
      </c>
    </row>
    <row r="404" ht="45.0" customHeight="true">
      <c r="A404" t="s" s="4">
        <v>2200</v>
      </c>
      <c r="B404" t="s" s="4">
        <v>3928</v>
      </c>
      <c r="C404" t="s" s="4">
        <v>3256</v>
      </c>
      <c r="D404" t="s" s="4">
        <v>3929</v>
      </c>
      <c r="E404" t="s" s="4">
        <v>3258</v>
      </c>
      <c r="F404" t="s" s="4">
        <v>3259</v>
      </c>
    </row>
    <row r="405" ht="45.0" customHeight="true">
      <c r="A405" t="s" s="4">
        <v>2203</v>
      </c>
      <c r="B405" t="s" s="4">
        <v>3930</v>
      </c>
      <c r="C405" t="s" s="4">
        <v>3256</v>
      </c>
      <c r="D405" t="s" s="4">
        <v>3655</v>
      </c>
      <c r="E405" t="s" s="4">
        <v>3258</v>
      </c>
      <c r="F405" t="s" s="4">
        <v>3259</v>
      </c>
    </row>
    <row r="406" ht="45.0" customHeight="true">
      <c r="A406" t="s" s="4">
        <v>2206</v>
      </c>
      <c r="B406" t="s" s="4">
        <v>3931</v>
      </c>
      <c r="C406" t="s" s="4">
        <v>3256</v>
      </c>
      <c r="D406" t="s" s="4">
        <v>3405</v>
      </c>
      <c r="E406" t="s" s="4">
        <v>3258</v>
      </c>
      <c r="F406" t="s" s="4">
        <v>3259</v>
      </c>
    </row>
    <row r="407" ht="45.0" customHeight="true">
      <c r="A407" t="s" s="4">
        <v>2210</v>
      </c>
      <c r="B407" t="s" s="4">
        <v>3932</v>
      </c>
      <c r="C407" t="s" s="4">
        <v>3256</v>
      </c>
      <c r="D407" t="s" s="4">
        <v>3933</v>
      </c>
      <c r="E407" t="s" s="4">
        <v>3258</v>
      </c>
      <c r="F407" t="s" s="4">
        <v>3259</v>
      </c>
    </row>
    <row r="408" ht="45.0" customHeight="true">
      <c r="A408" t="s" s="4">
        <v>2214</v>
      </c>
      <c r="B408" t="s" s="4">
        <v>3934</v>
      </c>
      <c r="C408" t="s" s="4">
        <v>3256</v>
      </c>
      <c r="D408" t="s" s="4">
        <v>3935</v>
      </c>
      <c r="E408" t="s" s="4">
        <v>3258</v>
      </c>
      <c r="F408" t="s" s="4">
        <v>3259</v>
      </c>
    </row>
    <row r="409" ht="45.0" customHeight="true">
      <c r="A409" t="s" s="4">
        <v>2218</v>
      </c>
      <c r="B409" t="s" s="4">
        <v>3936</v>
      </c>
      <c r="C409" t="s" s="4">
        <v>3256</v>
      </c>
      <c r="D409" t="s" s="4">
        <v>3937</v>
      </c>
      <c r="E409" t="s" s="4">
        <v>3258</v>
      </c>
      <c r="F409" t="s" s="4">
        <v>3259</v>
      </c>
    </row>
    <row r="410" ht="45.0" customHeight="true">
      <c r="A410" t="s" s="4">
        <v>2222</v>
      </c>
      <c r="B410" t="s" s="4">
        <v>3938</v>
      </c>
      <c r="C410" t="s" s="4">
        <v>3256</v>
      </c>
      <c r="D410" t="s" s="4">
        <v>3939</v>
      </c>
      <c r="E410" t="s" s="4">
        <v>3258</v>
      </c>
      <c r="F410" t="s" s="4">
        <v>3259</v>
      </c>
    </row>
    <row r="411" ht="45.0" customHeight="true">
      <c r="A411" t="s" s="4">
        <v>2225</v>
      </c>
      <c r="B411" t="s" s="4">
        <v>3940</v>
      </c>
      <c r="C411" t="s" s="4">
        <v>3256</v>
      </c>
      <c r="D411" t="s" s="4">
        <v>3315</v>
      </c>
      <c r="E411" t="s" s="4">
        <v>3258</v>
      </c>
      <c r="F411" t="s" s="4">
        <v>3259</v>
      </c>
    </row>
    <row r="412" ht="45.0" customHeight="true">
      <c r="A412" t="s" s="4">
        <v>2229</v>
      </c>
      <c r="B412" t="s" s="4">
        <v>3941</v>
      </c>
      <c r="C412" t="s" s="4">
        <v>3256</v>
      </c>
      <c r="D412" t="s" s="4">
        <v>3942</v>
      </c>
      <c r="E412" t="s" s="4">
        <v>3258</v>
      </c>
      <c r="F412" t="s" s="4">
        <v>3259</v>
      </c>
    </row>
    <row r="413" ht="45.0" customHeight="true">
      <c r="A413" t="s" s="4">
        <v>2234</v>
      </c>
      <c r="B413" t="s" s="4">
        <v>3943</v>
      </c>
      <c r="C413" t="s" s="4">
        <v>3256</v>
      </c>
      <c r="D413" t="s" s="4">
        <v>3944</v>
      </c>
      <c r="E413" t="s" s="4">
        <v>3258</v>
      </c>
      <c r="F413" t="s" s="4">
        <v>3259</v>
      </c>
    </row>
    <row r="414" ht="45.0" customHeight="true">
      <c r="A414" t="s" s="4">
        <v>2238</v>
      </c>
      <c r="B414" t="s" s="4">
        <v>3945</v>
      </c>
      <c r="C414" t="s" s="4">
        <v>3256</v>
      </c>
      <c r="D414" t="s" s="4">
        <v>3946</v>
      </c>
      <c r="E414" t="s" s="4">
        <v>3258</v>
      </c>
      <c r="F414" t="s" s="4">
        <v>3259</v>
      </c>
    </row>
    <row r="415" ht="45.0" customHeight="true">
      <c r="A415" t="s" s="4">
        <v>2242</v>
      </c>
      <c r="B415" t="s" s="4">
        <v>3947</v>
      </c>
      <c r="C415" t="s" s="4">
        <v>3256</v>
      </c>
      <c r="D415" t="s" s="4">
        <v>3948</v>
      </c>
      <c r="E415" t="s" s="4">
        <v>3258</v>
      </c>
      <c r="F415" t="s" s="4">
        <v>3259</v>
      </c>
    </row>
    <row r="416" ht="45.0" customHeight="true">
      <c r="A416" t="s" s="4">
        <v>2244</v>
      </c>
      <c r="B416" t="s" s="4">
        <v>3949</v>
      </c>
      <c r="C416" t="s" s="4">
        <v>3256</v>
      </c>
      <c r="D416" t="s" s="4">
        <v>3319</v>
      </c>
      <c r="E416" t="s" s="4">
        <v>3258</v>
      </c>
      <c r="F416" t="s" s="4">
        <v>3259</v>
      </c>
    </row>
    <row r="417" ht="45.0" customHeight="true">
      <c r="A417" t="s" s="4">
        <v>2246</v>
      </c>
      <c r="B417" t="s" s="4">
        <v>3950</v>
      </c>
      <c r="C417" t="s" s="4">
        <v>3256</v>
      </c>
      <c r="D417" t="s" s="4">
        <v>3319</v>
      </c>
      <c r="E417" t="s" s="4">
        <v>3258</v>
      </c>
      <c r="F417" t="s" s="4">
        <v>3259</v>
      </c>
    </row>
    <row r="418" ht="45.0" customHeight="true">
      <c r="A418" t="s" s="4">
        <v>2248</v>
      </c>
      <c r="B418" t="s" s="4">
        <v>3951</v>
      </c>
      <c r="C418" t="s" s="4">
        <v>3256</v>
      </c>
      <c r="D418" t="s" s="4">
        <v>3277</v>
      </c>
      <c r="E418" t="s" s="4">
        <v>3258</v>
      </c>
      <c r="F418" t="s" s="4">
        <v>3259</v>
      </c>
    </row>
    <row r="419" ht="45.0" customHeight="true">
      <c r="A419" t="s" s="4">
        <v>2253</v>
      </c>
      <c r="B419" t="s" s="4">
        <v>3952</v>
      </c>
      <c r="C419" t="s" s="4">
        <v>3256</v>
      </c>
      <c r="D419" t="s" s="4">
        <v>3953</v>
      </c>
      <c r="E419" t="s" s="4">
        <v>3258</v>
      </c>
      <c r="F419" t="s" s="4">
        <v>3259</v>
      </c>
    </row>
    <row r="420" ht="45.0" customHeight="true">
      <c r="A420" t="s" s="4">
        <v>2256</v>
      </c>
      <c r="B420" t="s" s="4">
        <v>3954</v>
      </c>
      <c r="C420" t="s" s="4">
        <v>3256</v>
      </c>
      <c r="D420" t="s" s="4">
        <v>3506</v>
      </c>
      <c r="E420" t="s" s="4">
        <v>3258</v>
      </c>
      <c r="F420" t="s" s="4">
        <v>3259</v>
      </c>
    </row>
    <row r="421" ht="45.0" customHeight="true">
      <c r="A421" t="s" s="4">
        <v>2259</v>
      </c>
      <c r="B421" t="s" s="4">
        <v>3955</v>
      </c>
      <c r="C421" t="s" s="4">
        <v>3256</v>
      </c>
      <c r="D421" t="s" s="4">
        <v>3348</v>
      </c>
      <c r="E421" t="s" s="4">
        <v>3258</v>
      </c>
      <c r="F421" t="s" s="4">
        <v>3259</v>
      </c>
    </row>
    <row r="422" ht="45.0" customHeight="true">
      <c r="A422" t="s" s="4">
        <v>2261</v>
      </c>
      <c r="B422" t="s" s="4">
        <v>3956</v>
      </c>
      <c r="C422" t="s" s="4">
        <v>3256</v>
      </c>
      <c r="D422" t="s" s="4">
        <v>3508</v>
      </c>
      <c r="E422" t="s" s="4">
        <v>3258</v>
      </c>
      <c r="F422" t="s" s="4">
        <v>3259</v>
      </c>
    </row>
    <row r="423" ht="45.0" customHeight="true">
      <c r="A423" t="s" s="4">
        <v>2265</v>
      </c>
      <c r="B423" t="s" s="4">
        <v>3957</v>
      </c>
      <c r="C423" t="s" s="4">
        <v>3256</v>
      </c>
      <c r="D423" t="s" s="4">
        <v>3958</v>
      </c>
      <c r="E423" t="s" s="4">
        <v>3258</v>
      </c>
      <c r="F423" t="s" s="4">
        <v>3259</v>
      </c>
    </row>
    <row r="424" ht="45.0" customHeight="true">
      <c r="A424" t="s" s="4">
        <v>2269</v>
      </c>
      <c r="B424" t="s" s="4">
        <v>3959</v>
      </c>
      <c r="C424" t="s" s="4">
        <v>3256</v>
      </c>
      <c r="D424" t="s" s="4">
        <v>3960</v>
      </c>
      <c r="E424" t="s" s="4">
        <v>3258</v>
      </c>
      <c r="F424" t="s" s="4">
        <v>3259</v>
      </c>
    </row>
    <row r="425" ht="45.0" customHeight="true">
      <c r="A425" t="s" s="4">
        <v>2273</v>
      </c>
      <c r="B425" t="s" s="4">
        <v>3961</v>
      </c>
      <c r="C425" t="s" s="4">
        <v>3256</v>
      </c>
      <c r="D425" t="s" s="4">
        <v>3962</v>
      </c>
      <c r="E425" t="s" s="4">
        <v>3258</v>
      </c>
      <c r="F425" t="s" s="4">
        <v>3259</v>
      </c>
    </row>
    <row r="426" ht="45.0" customHeight="true">
      <c r="A426" t="s" s="4">
        <v>2277</v>
      </c>
      <c r="B426" t="s" s="4">
        <v>3963</v>
      </c>
      <c r="C426" t="s" s="4">
        <v>3256</v>
      </c>
      <c r="D426" t="s" s="4">
        <v>3964</v>
      </c>
      <c r="E426" t="s" s="4">
        <v>3258</v>
      </c>
      <c r="F426" t="s" s="4">
        <v>3259</v>
      </c>
    </row>
    <row r="427" ht="45.0" customHeight="true">
      <c r="A427" t="s" s="4">
        <v>2280</v>
      </c>
      <c r="B427" t="s" s="4">
        <v>3965</v>
      </c>
      <c r="C427" t="s" s="4">
        <v>3256</v>
      </c>
      <c r="D427" t="s" s="4">
        <v>3348</v>
      </c>
      <c r="E427" t="s" s="4">
        <v>3258</v>
      </c>
      <c r="F427" t="s" s="4">
        <v>3259</v>
      </c>
    </row>
    <row r="428" ht="45.0" customHeight="true">
      <c r="A428" t="s" s="4">
        <v>2284</v>
      </c>
      <c r="B428" t="s" s="4">
        <v>3966</v>
      </c>
      <c r="C428" t="s" s="4">
        <v>3256</v>
      </c>
      <c r="D428" t="s" s="4">
        <v>3967</v>
      </c>
      <c r="E428" t="s" s="4">
        <v>3258</v>
      </c>
      <c r="F428" t="s" s="4">
        <v>3259</v>
      </c>
    </row>
    <row r="429" ht="45.0" customHeight="true">
      <c r="A429" t="s" s="4">
        <v>2287</v>
      </c>
      <c r="B429" t="s" s="4">
        <v>3968</v>
      </c>
      <c r="C429" t="s" s="4">
        <v>3256</v>
      </c>
      <c r="D429" t="s" s="4">
        <v>3385</v>
      </c>
      <c r="E429" t="s" s="4">
        <v>3258</v>
      </c>
      <c r="F429" t="s" s="4">
        <v>3259</v>
      </c>
    </row>
    <row r="430" ht="45.0" customHeight="true">
      <c r="A430" t="s" s="4">
        <v>2291</v>
      </c>
      <c r="B430" t="s" s="4">
        <v>3969</v>
      </c>
      <c r="C430" t="s" s="4">
        <v>3256</v>
      </c>
      <c r="D430" t="s" s="4">
        <v>3970</v>
      </c>
      <c r="E430" t="s" s="4">
        <v>3258</v>
      </c>
      <c r="F430" t="s" s="4">
        <v>3259</v>
      </c>
    </row>
    <row r="431" ht="45.0" customHeight="true">
      <c r="A431" t="s" s="4">
        <v>2294</v>
      </c>
      <c r="B431" t="s" s="4">
        <v>3971</v>
      </c>
      <c r="C431" t="s" s="4">
        <v>3256</v>
      </c>
      <c r="D431" t="s" s="4">
        <v>3535</v>
      </c>
      <c r="E431" t="s" s="4">
        <v>3258</v>
      </c>
      <c r="F431" t="s" s="4">
        <v>3259</v>
      </c>
    </row>
    <row r="432" ht="45.0" customHeight="true">
      <c r="A432" t="s" s="4">
        <v>2298</v>
      </c>
      <c r="B432" t="s" s="4">
        <v>3972</v>
      </c>
      <c r="C432" t="s" s="4">
        <v>3256</v>
      </c>
      <c r="D432" t="s" s="4">
        <v>3973</v>
      </c>
      <c r="E432" t="s" s="4">
        <v>3258</v>
      </c>
      <c r="F432" t="s" s="4">
        <v>3259</v>
      </c>
    </row>
    <row r="433" ht="45.0" customHeight="true">
      <c r="A433" t="s" s="4">
        <v>2302</v>
      </c>
      <c r="B433" t="s" s="4">
        <v>3974</v>
      </c>
      <c r="C433" t="s" s="4">
        <v>3256</v>
      </c>
      <c r="D433" t="s" s="4">
        <v>3975</v>
      </c>
      <c r="E433" t="s" s="4">
        <v>3258</v>
      </c>
      <c r="F433" t="s" s="4">
        <v>3259</v>
      </c>
    </row>
    <row r="434" ht="45.0" customHeight="true">
      <c r="A434" t="s" s="4">
        <v>2306</v>
      </c>
      <c r="B434" t="s" s="4">
        <v>3976</v>
      </c>
      <c r="C434" t="s" s="4">
        <v>3256</v>
      </c>
      <c r="D434" t="s" s="4">
        <v>3977</v>
      </c>
      <c r="E434" t="s" s="4">
        <v>3258</v>
      </c>
      <c r="F434" t="s" s="4">
        <v>3259</v>
      </c>
    </row>
    <row r="435" ht="45.0" customHeight="true">
      <c r="A435" t="s" s="4">
        <v>2309</v>
      </c>
      <c r="B435" t="s" s="4">
        <v>3978</v>
      </c>
      <c r="C435" t="s" s="4">
        <v>3256</v>
      </c>
      <c r="D435" t="s" s="4">
        <v>3545</v>
      </c>
      <c r="E435" t="s" s="4">
        <v>3258</v>
      </c>
      <c r="F435" t="s" s="4">
        <v>3259</v>
      </c>
    </row>
    <row r="436" ht="45.0" customHeight="true">
      <c r="A436" t="s" s="4">
        <v>2312</v>
      </c>
      <c r="B436" t="s" s="4">
        <v>3979</v>
      </c>
      <c r="C436" t="s" s="4">
        <v>3256</v>
      </c>
      <c r="D436" t="s" s="4">
        <v>3547</v>
      </c>
      <c r="E436" t="s" s="4">
        <v>3258</v>
      </c>
      <c r="F436" t="s" s="4">
        <v>3259</v>
      </c>
    </row>
    <row r="437" ht="45.0" customHeight="true">
      <c r="A437" t="s" s="4">
        <v>2315</v>
      </c>
      <c r="B437" t="s" s="4">
        <v>3980</v>
      </c>
      <c r="C437" t="s" s="4">
        <v>3256</v>
      </c>
      <c r="D437" t="s" s="4">
        <v>3551</v>
      </c>
      <c r="E437" t="s" s="4">
        <v>3258</v>
      </c>
      <c r="F437" t="s" s="4">
        <v>3259</v>
      </c>
    </row>
    <row r="438" ht="45.0" customHeight="true">
      <c r="A438" t="s" s="4">
        <v>2318</v>
      </c>
      <c r="B438" t="s" s="4">
        <v>3981</v>
      </c>
      <c r="C438" t="s" s="4">
        <v>3256</v>
      </c>
      <c r="D438" t="s" s="4">
        <v>3553</v>
      </c>
      <c r="E438" t="s" s="4">
        <v>3258</v>
      </c>
      <c r="F438" t="s" s="4">
        <v>3259</v>
      </c>
    </row>
    <row r="439" ht="45.0" customHeight="true">
      <c r="A439" t="s" s="4">
        <v>2321</v>
      </c>
      <c r="B439" t="s" s="4">
        <v>3982</v>
      </c>
      <c r="C439" t="s" s="4">
        <v>3256</v>
      </c>
      <c r="D439" t="s" s="4">
        <v>3463</v>
      </c>
      <c r="E439" t="s" s="4">
        <v>3258</v>
      </c>
      <c r="F439" t="s" s="4">
        <v>3259</v>
      </c>
    </row>
    <row r="440" ht="45.0" customHeight="true">
      <c r="A440" t="s" s="4">
        <v>2324</v>
      </c>
      <c r="B440" t="s" s="4">
        <v>3983</v>
      </c>
      <c r="C440" t="s" s="4">
        <v>3256</v>
      </c>
      <c r="D440" t="s" s="4">
        <v>3557</v>
      </c>
      <c r="E440" t="s" s="4">
        <v>3258</v>
      </c>
      <c r="F440" t="s" s="4">
        <v>3259</v>
      </c>
    </row>
    <row r="441" ht="45.0" customHeight="true">
      <c r="A441" t="s" s="4">
        <v>2329</v>
      </c>
      <c r="B441" t="s" s="4">
        <v>3984</v>
      </c>
      <c r="C441" t="s" s="4">
        <v>3256</v>
      </c>
      <c r="D441" t="s" s="4">
        <v>3985</v>
      </c>
      <c r="E441" t="s" s="4">
        <v>3258</v>
      </c>
      <c r="F441" t="s" s="4">
        <v>3259</v>
      </c>
    </row>
    <row r="442" ht="45.0" customHeight="true">
      <c r="A442" t="s" s="4">
        <v>2333</v>
      </c>
      <c r="B442" t="s" s="4">
        <v>3986</v>
      </c>
      <c r="C442" t="s" s="4">
        <v>3256</v>
      </c>
      <c r="D442" t="s" s="4">
        <v>3987</v>
      </c>
      <c r="E442" t="s" s="4">
        <v>3258</v>
      </c>
      <c r="F442" t="s" s="4">
        <v>3259</v>
      </c>
    </row>
    <row r="443" ht="45.0" customHeight="true">
      <c r="A443" t="s" s="4">
        <v>2337</v>
      </c>
      <c r="B443" t="s" s="4">
        <v>3988</v>
      </c>
      <c r="C443" t="s" s="4">
        <v>3256</v>
      </c>
      <c r="D443" t="s" s="4">
        <v>3989</v>
      </c>
      <c r="E443" t="s" s="4">
        <v>3258</v>
      </c>
      <c r="F443" t="s" s="4">
        <v>3259</v>
      </c>
    </row>
    <row r="444" ht="45.0" customHeight="true">
      <c r="A444" t="s" s="4">
        <v>2341</v>
      </c>
      <c r="B444" t="s" s="4">
        <v>3990</v>
      </c>
      <c r="C444" t="s" s="4">
        <v>3256</v>
      </c>
      <c r="D444" t="s" s="4">
        <v>3991</v>
      </c>
      <c r="E444" t="s" s="4">
        <v>3258</v>
      </c>
      <c r="F444" t="s" s="4">
        <v>3259</v>
      </c>
    </row>
    <row r="445" ht="45.0" customHeight="true">
      <c r="A445" t="s" s="4">
        <v>2344</v>
      </c>
      <c r="B445" t="s" s="4">
        <v>3992</v>
      </c>
      <c r="C445" t="s" s="4">
        <v>3256</v>
      </c>
      <c r="D445" t="s" s="4">
        <v>3566</v>
      </c>
      <c r="E445" t="s" s="4">
        <v>3258</v>
      </c>
      <c r="F445" t="s" s="4">
        <v>3259</v>
      </c>
    </row>
    <row r="446" ht="45.0" customHeight="true">
      <c r="A446" t="s" s="4">
        <v>2347</v>
      </c>
      <c r="B446" t="s" s="4">
        <v>3993</v>
      </c>
      <c r="C446" t="s" s="4">
        <v>3256</v>
      </c>
      <c r="D446" t="s" s="4">
        <v>3348</v>
      </c>
      <c r="E446" t="s" s="4">
        <v>3258</v>
      </c>
      <c r="F446" t="s" s="4">
        <v>3259</v>
      </c>
    </row>
    <row r="447" ht="45.0" customHeight="true">
      <c r="A447" t="s" s="4">
        <v>2352</v>
      </c>
      <c r="B447" t="s" s="4">
        <v>3994</v>
      </c>
      <c r="C447" t="s" s="4">
        <v>3256</v>
      </c>
      <c r="D447" t="s" s="4">
        <v>3995</v>
      </c>
      <c r="E447" t="s" s="4">
        <v>3258</v>
      </c>
      <c r="F447" t="s" s="4">
        <v>3259</v>
      </c>
    </row>
    <row r="448" ht="45.0" customHeight="true">
      <c r="A448" t="s" s="4">
        <v>2356</v>
      </c>
      <c r="B448" t="s" s="4">
        <v>3996</v>
      </c>
      <c r="C448" t="s" s="4">
        <v>3256</v>
      </c>
      <c r="D448" t="s" s="4">
        <v>3997</v>
      </c>
      <c r="E448" t="s" s="4">
        <v>3258</v>
      </c>
      <c r="F448" t="s" s="4">
        <v>3259</v>
      </c>
    </row>
    <row r="449" ht="45.0" customHeight="true">
      <c r="A449" t="s" s="4">
        <v>2360</v>
      </c>
      <c r="B449" t="s" s="4">
        <v>3998</v>
      </c>
      <c r="C449" t="s" s="4">
        <v>3256</v>
      </c>
      <c r="D449" t="s" s="4">
        <v>3999</v>
      </c>
      <c r="E449" t="s" s="4">
        <v>3258</v>
      </c>
      <c r="F449" t="s" s="4">
        <v>3259</v>
      </c>
    </row>
    <row r="450" ht="45.0" customHeight="true">
      <c r="A450" t="s" s="4">
        <v>2364</v>
      </c>
      <c r="B450" t="s" s="4">
        <v>4000</v>
      </c>
      <c r="C450" t="s" s="4">
        <v>3256</v>
      </c>
      <c r="D450" t="s" s="4">
        <v>4001</v>
      </c>
      <c r="E450" t="s" s="4">
        <v>3258</v>
      </c>
      <c r="F450" t="s" s="4">
        <v>3259</v>
      </c>
    </row>
    <row r="451" ht="45.0" customHeight="true">
      <c r="A451" t="s" s="4">
        <v>2367</v>
      </c>
      <c r="B451" t="s" s="4">
        <v>4002</v>
      </c>
      <c r="C451" t="s" s="4">
        <v>3256</v>
      </c>
      <c r="D451" t="s" s="4">
        <v>3303</v>
      </c>
      <c r="E451" t="s" s="4">
        <v>3258</v>
      </c>
      <c r="F451" t="s" s="4">
        <v>3259</v>
      </c>
    </row>
    <row r="452" ht="45.0" customHeight="true">
      <c r="A452" t="s" s="4">
        <v>2373</v>
      </c>
      <c r="B452" t="s" s="4">
        <v>4003</v>
      </c>
      <c r="C452" t="s" s="4">
        <v>3256</v>
      </c>
      <c r="D452" t="s" s="4">
        <v>4004</v>
      </c>
      <c r="E452" t="s" s="4">
        <v>3258</v>
      </c>
      <c r="F452" t="s" s="4">
        <v>3259</v>
      </c>
    </row>
    <row r="453" ht="45.0" customHeight="true">
      <c r="A453" t="s" s="4">
        <v>2378</v>
      </c>
      <c r="B453" t="s" s="4">
        <v>4005</v>
      </c>
      <c r="C453" t="s" s="4">
        <v>3256</v>
      </c>
      <c r="D453" t="s" s="4">
        <v>4006</v>
      </c>
      <c r="E453" t="s" s="4">
        <v>3258</v>
      </c>
      <c r="F453" t="s" s="4">
        <v>3259</v>
      </c>
    </row>
    <row r="454" ht="45.0" customHeight="true">
      <c r="A454" t="s" s="4">
        <v>2382</v>
      </c>
      <c r="B454" t="s" s="4">
        <v>4007</v>
      </c>
      <c r="C454" t="s" s="4">
        <v>3256</v>
      </c>
      <c r="D454" t="s" s="4">
        <v>4008</v>
      </c>
      <c r="E454" t="s" s="4">
        <v>3258</v>
      </c>
      <c r="F454" t="s" s="4">
        <v>3259</v>
      </c>
    </row>
    <row r="455" ht="45.0" customHeight="true">
      <c r="A455" t="s" s="4">
        <v>2384</v>
      </c>
      <c r="B455" t="s" s="4">
        <v>4009</v>
      </c>
      <c r="C455" t="s" s="4">
        <v>3256</v>
      </c>
      <c r="D455" t="s" s="4">
        <v>3291</v>
      </c>
      <c r="E455" t="s" s="4">
        <v>3258</v>
      </c>
      <c r="F455" t="s" s="4">
        <v>3259</v>
      </c>
    </row>
    <row r="456" ht="45.0" customHeight="true">
      <c r="A456" t="s" s="4">
        <v>2386</v>
      </c>
      <c r="B456" t="s" s="4">
        <v>4010</v>
      </c>
      <c r="C456" t="s" s="4">
        <v>3256</v>
      </c>
      <c r="D456" t="s" s="4">
        <v>3592</v>
      </c>
      <c r="E456" t="s" s="4">
        <v>3258</v>
      </c>
      <c r="F456" t="s" s="4">
        <v>3259</v>
      </c>
    </row>
    <row r="457" ht="45.0" customHeight="true">
      <c r="A457" t="s" s="4">
        <v>2388</v>
      </c>
      <c r="B457" t="s" s="4">
        <v>4011</v>
      </c>
      <c r="C457" t="s" s="4">
        <v>3256</v>
      </c>
      <c r="D457" t="s" s="4">
        <v>3942</v>
      </c>
      <c r="E457" t="s" s="4">
        <v>3258</v>
      </c>
      <c r="F457" t="s" s="4">
        <v>3259</v>
      </c>
    </row>
    <row r="458" ht="45.0" customHeight="true">
      <c r="A458" t="s" s="4">
        <v>2391</v>
      </c>
      <c r="B458" t="s" s="4">
        <v>4012</v>
      </c>
      <c r="C458" t="s" s="4">
        <v>3256</v>
      </c>
      <c r="D458" t="s" s="4">
        <v>3806</v>
      </c>
      <c r="E458" t="s" s="4">
        <v>3258</v>
      </c>
      <c r="F458" t="s" s="4">
        <v>3259</v>
      </c>
    </row>
    <row r="459" ht="45.0" customHeight="true">
      <c r="A459" t="s" s="4">
        <v>2395</v>
      </c>
      <c r="B459" t="s" s="4">
        <v>4013</v>
      </c>
      <c r="C459" t="s" s="4">
        <v>3256</v>
      </c>
      <c r="D459" t="s" s="4">
        <v>4014</v>
      </c>
      <c r="E459" t="s" s="4">
        <v>3258</v>
      </c>
      <c r="F459" t="s" s="4">
        <v>3259</v>
      </c>
    </row>
    <row r="460" ht="45.0" customHeight="true">
      <c r="A460" t="s" s="4">
        <v>2398</v>
      </c>
      <c r="B460" t="s" s="4">
        <v>4015</v>
      </c>
      <c r="C460" t="s" s="4">
        <v>3256</v>
      </c>
      <c r="D460" t="s" s="4">
        <v>3599</v>
      </c>
      <c r="E460" t="s" s="4">
        <v>3258</v>
      </c>
      <c r="F460" t="s" s="4">
        <v>3259</v>
      </c>
    </row>
    <row r="461" ht="45.0" customHeight="true">
      <c r="A461" t="s" s="4">
        <v>2403</v>
      </c>
      <c r="B461" t="s" s="4">
        <v>4016</v>
      </c>
      <c r="C461" t="s" s="4">
        <v>3256</v>
      </c>
      <c r="D461" t="s" s="4">
        <v>4017</v>
      </c>
      <c r="E461" t="s" s="4">
        <v>3258</v>
      </c>
      <c r="F461" t="s" s="4">
        <v>3259</v>
      </c>
    </row>
    <row r="462" ht="45.0" customHeight="true">
      <c r="A462" t="s" s="4">
        <v>2406</v>
      </c>
      <c r="B462" t="s" s="4">
        <v>4018</v>
      </c>
      <c r="C462" t="s" s="4">
        <v>3256</v>
      </c>
      <c r="D462" t="s" s="4">
        <v>3405</v>
      </c>
      <c r="E462" t="s" s="4">
        <v>3258</v>
      </c>
      <c r="F462" t="s" s="4">
        <v>3259</v>
      </c>
    </row>
    <row r="463" ht="45.0" customHeight="true">
      <c r="A463" t="s" s="4">
        <v>2409</v>
      </c>
      <c r="B463" t="s" s="4">
        <v>4019</v>
      </c>
      <c r="C463" t="s" s="4">
        <v>3256</v>
      </c>
      <c r="D463" t="s" s="4">
        <v>3806</v>
      </c>
      <c r="E463" t="s" s="4">
        <v>3258</v>
      </c>
      <c r="F463" t="s" s="4">
        <v>3259</v>
      </c>
    </row>
    <row r="464" ht="45.0" customHeight="true">
      <c r="A464" t="s" s="4">
        <v>2413</v>
      </c>
      <c r="B464" t="s" s="4">
        <v>4020</v>
      </c>
      <c r="C464" t="s" s="4">
        <v>3256</v>
      </c>
      <c r="D464" t="s" s="4">
        <v>4021</v>
      </c>
      <c r="E464" t="s" s="4">
        <v>3258</v>
      </c>
      <c r="F464" t="s" s="4">
        <v>3259</v>
      </c>
    </row>
    <row r="465" ht="45.0" customHeight="true">
      <c r="A465" t="s" s="4">
        <v>2417</v>
      </c>
      <c r="B465" t="s" s="4">
        <v>4022</v>
      </c>
      <c r="C465" t="s" s="4">
        <v>3256</v>
      </c>
      <c r="D465" t="s" s="4">
        <v>4023</v>
      </c>
      <c r="E465" t="s" s="4">
        <v>3258</v>
      </c>
      <c r="F465" t="s" s="4">
        <v>3259</v>
      </c>
    </row>
    <row r="466" ht="45.0" customHeight="true">
      <c r="A466" t="s" s="4">
        <v>2420</v>
      </c>
      <c r="B466" t="s" s="4">
        <v>4024</v>
      </c>
      <c r="C466" t="s" s="4">
        <v>3256</v>
      </c>
      <c r="D466" t="s" s="4">
        <v>3297</v>
      </c>
      <c r="E466" t="s" s="4">
        <v>3258</v>
      </c>
      <c r="F466" t="s" s="4">
        <v>3259</v>
      </c>
    </row>
    <row r="467" ht="45.0" customHeight="true">
      <c r="A467" t="s" s="4">
        <v>2424</v>
      </c>
      <c r="B467" t="s" s="4">
        <v>4025</v>
      </c>
      <c r="C467" t="s" s="4">
        <v>3256</v>
      </c>
      <c r="D467" t="s" s="4">
        <v>4026</v>
      </c>
      <c r="E467" t="s" s="4">
        <v>3258</v>
      </c>
      <c r="F467" t="s" s="4">
        <v>3259</v>
      </c>
    </row>
    <row r="468" ht="45.0" customHeight="true">
      <c r="A468" t="s" s="4">
        <v>2429</v>
      </c>
      <c r="B468" t="s" s="4">
        <v>4027</v>
      </c>
      <c r="C468" t="s" s="4">
        <v>3256</v>
      </c>
      <c r="D468" t="s" s="4">
        <v>4028</v>
      </c>
      <c r="E468" t="s" s="4">
        <v>3258</v>
      </c>
      <c r="F468" t="s" s="4">
        <v>3259</v>
      </c>
    </row>
    <row r="469" ht="45.0" customHeight="true">
      <c r="A469" t="s" s="4">
        <v>2432</v>
      </c>
      <c r="B469" t="s" s="4">
        <v>4029</v>
      </c>
      <c r="C469" t="s" s="4">
        <v>3256</v>
      </c>
      <c r="D469" t="s" s="4">
        <v>3621</v>
      </c>
      <c r="E469" t="s" s="4">
        <v>3258</v>
      </c>
      <c r="F469" t="s" s="4">
        <v>3259</v>
      </c>
    </row>
    <row r="470" ht="45.0" customHeight="true">
      <c r="A470" t="s" s="4">
        <v>2436</v>
      </c>
      <c r="B470" t="s" s="4">
        <v>4030</v>
      </c>
      <c r="C470" t="s" s="4">
        <v>3256</v>
      </c>
      <c r="D470" t="s" s="4">
        <v>4031</v>
      </c>
      <c r="E470" t="s" s="4">
        <v>3258</v>
      </c>
      <c r="F470" t="s" s="4">
        <v>3259</v>
      </c>
    </row>
    <row r="471" ht="45.0" customHeight="true">
      <c r="A471" t="s" s="4">
        <v>2440</v>
      </c>
      <c r="B471" t="s" s="4">
        <v>4032</v>
      </c>
      <c r="C471" t="s" s="4">
        <v>3256</v>
      </c>
      <c r="D471" t="s" s="4">
        <v>4033</v>
      </c>
      <c r="E471" t="s" s="4">
        <v>3258</v>
      </c>
      <c r="F471" t="s" s="4">
        <v>3259</v>
      </c>
    </row>
    <row r="472" ht="45.0" customHeight="true">
      <c r="A472" t="s" s="4">
        <v>2443</v>
      </c>
      <c r="B472" t="s" s="4">
        <v>4034</v>
      </c>
      <c r="C472" t="s" s="4">
        <v>3256</v>
      </c>
      <c r="D472" t="s" s="4">
        <v>3319</v>
      </c>
      <c r="E472" t="s" s="4">
        <v>3258</v>
      </c>
      <c r="F472" t="s" s="4">
        <v>3259</v>
      </c>
    </row>
    <row r="473" ht="45.0" customHeight="true">
      <c r="A473" t="s" s="4">
        <v>2446</v>
      </c>
      <c r="B473" t="s" s="4">
        <v>4035</v>
      </c>
      <c r="C473" t="s" s="4">
        <v>3256</v>
      </c>
      <c r="D473" t="s" s="4">
        <v>4031</v>
      </c>
      <c r="E473" t="s" s="4">
        <v>3258</v>
      </c>
      <c r="F473" t="s" s="4">
        <v>3259</v>
      </c>
    </row>
    <row r="474" ht="45.0" customHeight="true">
      <c r="A474" t="s" s="4">
        <v>2450</v>
      </c>
      <c r="B474" t="s" s="4">
        <v>4036</v>
      </c>
      <c r="C474" t="s" s="4">
        <v>3256</v>
      </c>
      <c r="D474" t="s" s="4">
        <v>4037</v>
      </c>
      <c r="E474" t="s" s="4">
        <v>3258</v>
      </c>
      <c r="F474" t="s" s="4">
        <v>3259</v>
      </c>
    </row>
    <row r="475" ht="45.0" customHeight="true">
      <c r="A475" t="s" s="4">
        <v>2455</v>
      </c>
      <c r="B475" t="s" s="4">
        <v>4038</v>
      </c>
      <c r="C475" t="s" s="4">
        <v>3256</v>
      </c>
      <c r="D475" t="s" s="4">
        <v>4039</v>
      </c>
      <c r="E475" t="s" s="4">
        <v>3258</v>
      </c>
      <c r="F475" t="s" s="4">
        <v>3259</v>
      </c>
    </row>
    <row r="476" ht="45.0" customHeight="true">
      <c r="A476" t="s" s="4">
        <v>2460</v>
      </c>
      <c r="B476" t="s" s="4">
        <v>4040</v>
      </c>
      <c r="C476" t="s" s="4">
        <v>3256</v>
      </c>
      <c r="D476" t="s" s="4">
        <v>4041</v>
      </c>
      <c r="E476" t="s" s="4">
        <v>3258</v>
      </c>
      <c r="F476" t="s" s="4">
        <v>3259</v>
      </c>
    </row>
    <row r="477" ht="45.0" customHeight="true">
      <c r="A477" t="s" s="4">
        <v>2464</v>
      </c>
      <c r="B477" t="s" s="4">
        <v>4042</v>
      </c>
      <c r="C477" t="s" s="4">
        <v>3256</v>
      </c>
      <c r="D477" t="s" s="4">
        <v>4043</v>
      </c>
      <c r="E477" t="s" s="4">
        <v>3258</v>
      </c>
      <c r="F477" t="s" s="4">
        <v>3259</v>
      </c>
    </row>
    <row r="478" ht="45.0" customHeight="true">
      <c r="A478" t="s" s="4">
        <v>2468</v>
      </c>
      <c r="B478" t="s" s="4">
        <v>4044</v>
      </c>
      <c r="C478" t="s" s="4">
        <v>3256</v>
      </c>
      <c r="D478" t="s" s="4">
        <v>4045</v>
      </c>
      <c r="E478" t="s" s="4">
        <v>3258</v>
      </c>
      <c r="F478" t="s" s="4">
        <v>3259</v>
      </c>
    </row>
    <row r="479" ht="45.0" customHeight="true">
      <c r="A479" t="s" s="4">
        <v>2472</v>
      </c>
      <c r="B479" t="s" s="4">
        <v>4046</v>
      </c>
      <c r="C479" t="s" s="4">
        <v>3256</v>
      </c>
      <c r="D479" t="s" s="4">
        <v>4047</v>
      </c>
      <c r="E479" t="s" s="4">
        <v>3258</v>
      </c>
      <c r="F479" t="s" s="4">
        <v>3259</v>
      </c>
    </row>
    <row r="480" ht="45.0" customHeight="true">
      <c r="A480" t="s" s="4">
        <v>2475</v>
      </c>
      <c r="B480" t="s" s="4">
        <v>4048</v>
      </c>
      <c r="C480" t="s" s="4">
        <v>3256</v>
      </c>
      <c r="D480" t="s" s="4">
        <v>3405</v>
      </c>
      <c r="E480" t="s" s="4">
        <v>3258</v>
      </c>
      <c r="F480" t="s" s="4">
        <v>3259</v>
      </c>
    </row>
    <row r="481" ht="45.0" customHeight="true">
      <c r="A481" t="s" s="4">
        <v>2479</v>
      </c>
      <c r="B481" t="s" s="4">
        <v>4049</v>
      </c>
      <c r="C481" t="s" s="4">
        <v>3256</v>
      </c>
      <c r="D481" t="s" s="4">
        <v>4050</v>
      </c>
      <c r="E481" t="s" s="4">
        <v>3258</v>
      </c>
      <c r="F481" t="s" s="4">
        <v>3259</v>
      </c>
    </row>
    <row r="482" ht="45.0" customHeight="true">
      <c r="A482" t="s" s="4">
        <v>2484</v>
      </c>
      <c r="B482" t="s" s="4">
        <v>4051</v>
      </c>
      <c r="C482" t="s" s="4">
        <v>3256</v>
      </c>
      <c r="D482" t="s" s="4">
        <v>4052</v>
      </c>
      <c r="E482" t="s" s="4">
        <v>3258</v>
      </c>
      <c r="F482" t="s" s="4">
        <v>3259</v>
      </c>
    </row>
    <row r="483" ht="45.0" customHeight="true">
      <c r="A483" t="s" s="4">
        <v>2488</v>
      </c>
      <c r="B483" t="s" s="4">
        <v>4053</v>
      </c>
      <c r="C483" t="s" s="4">
        <v>3256</v>
      </c>
      <c r="D483" t="s" s="4">
        <v>4054</v>
      </c>
      <c r="E483" t="s" s="4">
        <v>3258</v>
      </c>
      <c r="F483" t="s" s="4">
        <v>3259</v>
      </c>
    </row>
    <row r="484" ht="45.0" customHeight="true">
      <c r="A484" t="s" s="4">
        <v>2491</v>
      </c>
      <c r="B484" t="s" s="4">
        <v>4055</v>
      </c>
      <c r="C484" t="s" s="4">
        <v>3256</v>
      </c>
      <c r="D484" t="s" s="4">
        <v>3277</v>
      </c>
      <c r="E484" t="s" s="4">
        <v>3258</v>
      </c>
      <c r="F484" t="s" s="4">
        <v>3259</v>
      </c>
    </row>
    <row r="485" ht="45.0" customHeight="true">
      <c r="A485" t="s" s="4">
        <v>2495</v>
      </c>
      <c r="B485" t="s" s="4">
        <v>4056</v>
      </c>
      <c r="C485" t="s" s="4">
        <v>3256</v>
      </c>
      <c r="D485" t="s" s="4">
        <v>4057</v>
      </c>
      <c r="E485" t="s" s="4">
        <v>3258</v>
      </c>
      <c r="F485" t="s" s="4">
        <v>3259</v>
      </c>
    </row>
    <row r="486" ht="45.0" customHeight="true">
      <c r="A486" t="s" s="4">
        <v>2499</v>
      </c>
      <c r="B486" t="s" s="4">
        <v>4058</v>
      </c>
      <c r="C486" t="s" s="4">
        <v>3256</v>
      </c>
      <c r="D486" t="s" s="4">
        <v>4059</v>
      </c>
      <c r="E486" t="s" s="4">
        <v>3258</v>
      </c>
      <c r="F486" t="s" s="4">
        <v>3259</v>
      </c>
    </row>
    <row r="487" ht="45.0" customHeight="true">
      <c r="A487" t="s" s="4">
        <v>2502</v>
      </c>
      <c r="B487" t="s" s="4">
        <v>4060</v>
      </c>
      <c r="C487" t="s" s="4">
        <v>3256</v>
      </c>
      <c r="D487" t="s" s="4">
        <v>3385</v>
      </c>
      <c r="E487" t="s" s="4">
        <v>3258</v>
      </c>
      <c r="F487" t="s" s="4">
        <v>3259</v>
      </c>
    </row>
    <row r="488" ht="45.0" customHeight="true">
      <c r="A488" t="s" s="4">
        <v>2506</v>
      </c>
      <c r="B488" t="s" s="4">
        <v>4061</v>
      </c>
      <c r="C488" t="s" s="4">
        <v>3256</v>
      </c>
      <c r="D488" t="s" s="4">
        <v>4062</v>
      </c>
      <c r="E488" t="s" s="4">
        <v>3258</v>
      </c>
      <c r="F488" t="s" s="4">
        <v>3259</v>
      </c>
    </row>
    <row r="489" ht="45.0" customHeight="true">
      <c r="A489" t="s" s="4">
        <v>2509</v>
      </c>
      <c r="B489" t="s" s="4">
        <v>4063</v>
      </c>
      <c r="C489" t="s" s="4">
        <v>3256</v>
      </c>
      <c r="D489" t="s" s="4">
        <v>3319</v>
      </c>
      <c r="E489" t="s" s="4">
        <v>3258</v>
      </c>
      <c r="F489" t="s" s="4">
        <v>3259</v>
      </c>
    </row>
    <row r="490" ht="45.0" customHeight="true">
      <c r="A490" t="s" s="4">
        <v>2514</v>
      </c>
      <c r="B490" t="s" s="4">
        <v>4064</v>
      </c>
      <c r="C490" t="s" s="4">
        <v>3256</v>
      </c>
      <c r="D490" t="s" s="4">
        <v>3423</v>
      </c>
      <c r="E490" t="s" s="4">
        <v>3258</v>
      </c>
      <c r="F490" t="s" s="4">
        <v>3259</v>
      </c>
    </row>
    <row r="491" ht="45.0" customHeight="true">
      <c r="A491" t="s" s="4">
        <v>2516</v>
      </c>
      <c r="B491" t="s" s="4">
        <v>4065</v>
      </c>
      <c r="C491" t="s" s="4">
        <v>3256</v>
      </c>
      <c r="D491" t="s" s="4">
        <v>3313</v>
      </c>
      <c r="E491" t="s" s="4">
        <v>3258</v>
      </c>
      <c r="F491" t="s" s="4">
        <v>3259</v>
      </c>
    </row>
    <row r="492" ht="45.0" customHeight="true">
      <c r="A492" t="s" s="4">
        <v>2521</v>
      </c>
      <c r="B492" t="s" s="4">
        <v>4066</v>
      </c>
      <c r="C492" t="s" s="4">
        <v>3256</v>
      </c>
      <c r="D492" t="s" s="4">
        <v>4067</v>
      </c>
      <c r="E492" t="s" s="4">
        <v>3258</v>
      </c>
      <c r="F492" t="s" s="4">
        <v>3259</v>
      </c>
    </row>
    <row r="493" ht="45.0" customHeight="true">
      <c r="A493" t="s" s="4">
        <v>2525</v>
      </c>
      <c r="B493" t="s" s="4">
        <v>4068</v>
      </c>
      <c r="C493" t="s" s="4">
        <v>3256</v>
      </c>
      <c r="D493" t="s" s="4">
        <v>4069</v>
      </c>
      <c r="E493" t="s" s="4">
        <v>3258</v>
      </c>
      <c r="F493" t="s" s="4">
        <v>3259</v>
      </c>
    </row>
    <row r="494" ht="45.0" customHeight="true">
      <c r="A494" t="s" s="4">
        <v>2528</v>
      </c>
      <c r="B494" t="s" s="4">
        <v>4070</v>
      </c>
      <c r="C494" t="s" s="4">
        <v>3256</v>
      </c>
      <c r="D494" t="s" s="4">
        <v>3271</v>
      </c>
      <c r="E494" t="s" s="4">
        <v>3258</v>
      </c>
      <c r="F494" t="s" s="4">
        <v>3259</v>
      </c>
    </row>
    <row r="495" ht="45.0" customHeight="true">
      <c r="A495" t="s" s="4">
        <v>2531</v>
      </c>
      <c r="B495" t="s" s="4">
        <v>4071</v>
      </c>
      <c r="C495" t="s" s="4">
        <v>3256</v>
      </c>
      <c r="D495" t="s" s="4">
        <v>3303</v>
      </c>
      <c r="E495" t="s" s="4">
        <v>3258</v>
      </c>
      <c r="F495" t="s" s="4">
        <v>3259</v>
      </c>
    </row>
    <row r="496" ht="45.0" customHeight="true">
      <c r="A496" t="s" s="4">
        <v>2534</v>
      </c>
      <c r="B496" t="s" s="4">
        <v>4072</v>
      </c>
      <c r="C496" t="s" s="4">
        <v>3256</v>
      </c>
      <c r="D496" t="s" s="4">
        <v>3669</v>
      </c>
      <c r="E496" t="s" s="4">
        <v>3258</v>
      </c>
      <c r="F496" t="s" s="4">
        <v>3259</v>
      </c>
    </row>
    <row r="497" ht="45.0" customHeight="true">
      <c r="A497" t="s" s="4">
        <v>2539</v>
      </c>
      <c r="B497" t="s" s="4">
        <v>4073</v>
      </c>
      <c r="C497" t="s" s="4">
        <v>3256</v>
      </c>
      <c r="D497" t="s" s="4">
        <v>4074</v>
      </c>
      <c r="E497" t="s" s="4">
        <v>3258</v>
      </c>
      <c r="F497" t="s" s="4">
        <v>3259</v>
      </c>
    </row>
    <row r="498" ht="45.0" customHeight="true">
      <c r="A498" t="s" s="4">
        <v>2542</v>
      </c>
      <c r="B498" t="s" s="4">
        <v>4075</v>
      </c>
      <c r="C498" t="s" s="4">
        <v>3256</v>
      </c>
      <c r="D498" t="s" s="4">
        <v>3672</v>
      </c>
      <c r="E498" t="s" s="4">
        <v>3258</v>
      </c>
      <c r="F498" t="s" s="4">
        <v>3259</v>
      </c>
    </row>
    <row r="499" ht="45.0" customHeight="true">
      <c r="A499" t="s" s="4">
        <v>2546</v>
      </c>
      <c r="B499" t="s" s="4">
        <v>4076</v>
      </c>
      <c r="C499" t="s" s="4">
        <v>3256</v>
      </c>
      <c r="D499" t="s" s="4">
        <v>4077</v>
      </c>
      <c r="E499" t="s" s="4">
        <v>3258</v>
      </c>
      <c r="F499" t="s" s="4">
        <v>3259</v>
      </c>
    </row>
    <row r="500" ht="45.0" customHeight="true">
      <c r="A500" t="s" s="4">
        <v>2549</v>
      </c>
      <c r="B500" t="s" s="4">
        <v>4078</v>
      </c>
      <c r="C500" t="s" s="4">
        <v>3256</v>
      </c>
      <c r="D500" t="s" s="4">
        <v>3348</v>
      </c>
      <c r="E500" t="s" s="4">
        <v>3258</v>
      </c>
      <c r="F500" t="s" s="4">
        <v>3259</v>
      </c>
    </row>
    <row r="501" ht="45.0" customHeight="true">
      <c r="A501" t="s" s="4">
        <v>2552</v>
      </c>
      <c r="B501" t="s" s="4">
        <v>4079</v>
      </c>
      <c r="C501" t="s" s="4">
        <v>3256</v>
      </c>
      <c r="D501" t="s" s="4">
        <v>3648</v>
      </c>
      <c r="E501" t="s" s="4">
        <v>3258</v>
      </c>
      <c r="F501" t="s" s="4">
        <v>3259</v>
      </c>
    </row>
    <row r="502" ht="45.0" customHeight="true">
      <c r="A502" t="s" s="4">
        <v>2556</v>
      </c>
      <c r="B502" t="s" s="4">
        <v>4080</v>
      </c>
      <c r="C502" t="s" s="4">
        <v>3256</v>
      </c>
      <c r="D502" t="s" s="4">
        <v>4081</v>
      </c>
      <c r="E502" t="s" s="4">
        <v>3258</v>
      </c>
      <c r="F502" t="s" s="4">
        <v>3259</v>
      </c>
    </row>
    <row r="503" ht="45.0" customHeight="true">
      <c r="A503" t="s" s="4">
        <v>2559</v>
      </c>
      <c r="B503" t="s" s="4">
        <v>4082</v>
      </c>
      <c r="C503" t="s" s="4">
        <v>3256</v>
      </c>
      <c r="D503" t="s" s="4">
        <v>3681</v>
      </c>
      <c r="E503" t="s" s="4">
        <v>3258</v>
      </c>
      <c r="F503" t="s" s="4">
        <v>3259</v>
      </c>
    </row>
    <row r="504" ht="45.0" customHeight="true">
      <c r="A504" t="s" s="4">
        <v>2562</v>
      </c>
      <c r="B504" t="s" s="4">
        <v>4083</v>
      </c>
      <c r="C504" t="s" s="4">
        <v>3256</v>
      </c>
      <c r="D504" t="s" s="4">
        <v>3685</v>
      </c>
      <c r="E504" t="s" s="4">
        <v>3258</v>
      </c>
      <c r="F504" t="s" s="4">
        <v>3259</v>
      </c>
    </row>
    <row r="505" ht="45.0" customHeight="true">
      <c r="A505" t="s" s="4">
        <v>2565</v>
      </c>
      <c r="B505" t="s" s="4">
        <v>4084</v>
      </c>
      <c r="C505" t="s" s="4">
        <v>3256</v>
      </c>
      <c r="D505" t="s" s="4">
        <v>3319</v>
      </c>
      <c r="E505" t="s" s="4">
        <v>3258</v>
      </c>
      <c r="F505" t="s" s="4">
        <v>3259</v>
      </c>
    </row>
    <row r="506" ht="45.0" customHeight="true">
      <c r="A506" t="s" s="4">
        <v>2567</v>
      </c>
      <c r="B506" t="s" s="4">
        <v>4085</v>
      </c>
      <c r="C506" t="s" s="4">
        <v>3256</v>
      </c>
      <c r="D506" t="s" s="4">
        <v>3689</v>
      </c>
      <c r="E506" t="s" s="4">
        <v>3258</v>
      </c>
      <c r="F506" t="s" s="4">
        <v>3259</v>
      </c>
    </row>
    <row r="507" ht="45.0" customHeight="true">
      <c r="A507" t="s" s="4">
        <v>2571</v>
      </c>
      <c r="B507" t="s" s="4">
        <v>4086</v>
      </c>
      <c r="C507" t="s" s="4">
        <v>3256</v>
      </c>
      <c r="D507" t="s" s="4">
        <v>4087</v>
      </c>
      <c r="E507" t="s" s="4">
        <v>3258</v>
      </c>
      <c r="F507" t="s" s="4">
        <v>3259</v>
      </c>
    </row>
    <row r="508" ht="45.0" customHeight="true">
      <c r="A508" t="s" s="4">
        <v>2575</v>
      </c>
      <c r="B508" t="s" s="4">
        <v>4088</v>
      </c>
      <c r="C508" t="s" s="4">
        <v>3256</v>
      </c>
      <c r="D508" t="s" s="4">
        <v>4089</v>
      </c>
      <c r="E508" t="s" s="4">
        <v>3258</v>
      </c>
      <c r="F508" t="s" s="4">
        <v>3259</v>
      </c>
    </row>
    <row r="509" ht="45.0" customHeight="true">
      <c r="A509" t="s" s="4">
        <v>2579</v>
      </c>
      <c r="B509" t="s" s="4">
        <v>4090</v>
      </c>
      <c r="C509" t="s" s="4">
        <v>3256</v>
      </c>
      <c r="D509" t="s" s="4">
        <v>4091</v>
      </c>
      <c r="E509" t="s" s="4">
        <v>3258</v>
      </c>
      <c r="F509" t="s" s="4">
        <v>3259</v>
      </c>
    </row>
    <row r="510" ht="45.0" customHeight="true">
      <c r="A510" t="s" s="4">
        <v>2582</v>
      </c>
      <c r="B510" t="s" s="4">
        <v>4092</v>
      </c>
      <c r="C510" t="s" s="4">
        <v>3256</v>
      </c>
      <c r="D510" t="s" s="4">
        <v>3319</v>
      </c>
      <c r="E510" t="s" s="4">
        <v>3258</v>
      </c>
      <c r="F510" t="s" s="4">
        <v>3259</v>
      </c>
    </row>
    <row r="511" ht="45.0" customHeight="true">
      <c r="A511" t="s" s="4">
        <v>2586</v>
      </c>
      <c r="B511" t="s" s="4">
        <v>4093</v>
      </c>
      <c r="C511" t="s" s="4">
        <v>3256</v>
      </c>
      <c r="D511" t="s" s="4">
        <v>4094</v>
      </c>
      <c r="E511" t="s" s="4">
        <v>3258</v>
      </c>
      <c r="F511" t="s" s="4">
        <v>3259</v>
      </c>
    </row>
    <row r="512" ht="45.0" customHeight="true">
      <c r="A512" t="s" s="4">
        <v>2590</v>
      </c>
      <c r="B512" t="s" s="4">
        <v>4095</v>
      </c>
      <c r="C512" t="s" s="4">
        <v>3256</v>
      </c>
      <c r="D512" t="s" s="4">
        <v>4096</v>
      </c>
      <c r="E512" t="s" s="4">
        <v>3258</v>
      </c>
      <c r="F512" t="s" s="4">
        <v>3259</v>
      </c>
    </row>
    <row r="513" ht="45.0" customHeight="true">
      <c r="A513" t="s" s="4">
        <v>2593</v>
      </c>
      <c r="B513" t="s" s="4">
        <v>4097</v>
      </c>
      <c r="C513" t="s" s="4">
        <v>3256</v>
      </c>
      <c r="D513" t="s" s="4">
        <v>3385</v>
      </c>
      <c r="E513" t="s" s="4">
        <v>3258</v>
      </c>
      <c r="F513" t="s" s="4">
        <v>3259</v>
      </c>
    </row>
    <row r="514" ht="45.0" customHeight="true">
      <c r="A514" t="s" s="4">
        <v>2598</v>
      </c>
      <c r="B514" t="s" s="4">
        <v>4098</v>
      </c>
      <c r="C514" t="s" s="4">
        <v>3256</v>
      </c>
      <c r="D514" t="s" s="4">
        <v>4099</v>
      </c>
      <c r="E514" t="s" s="4">
        <v>3258</v>
      </c>
      <c r="F514" t="s" s="4">
        <v>3259</v>
      </c>
    </row>
    <row r="515" ht="45.0" customHeight="true">
      <c r="A515" t="s" s="4">
        <v>2601</v>
      </c>
      <c r="B515" t="s" s="4">
        <v>4100</v>
      </c>
      <c r="C515" t="s" s="4">
        <v>3256</v>
      </c>
      <c r="D515" t="s" s="4">
        <v>3506</v>
      </c>
      <c r="E515" t="s" s="4">
        <v>3258</v>
      </c>
      <c r="F515" t="s" s="4">
        <v>3259</v>
      </c>
    </row>
    <row r="516" ht="45.0" customHeight="true">
      <c r="A516" t="s" s="4">
        <v>2606</v>
      </c>
      <c r="B516" t="s" s="4">
        <v>4101</v>
      </c>
      <c r="C516" t="s" s="4">
        <v>3256</v>
      </c>
      <c r="D516" t="s" s="4">
        <v>4102</v>
      </c>
      <c r="E516" t="s" s="4">
        <v>3258</v>
      </c>
      <c r="F516" t="s" s="4">
        <v>3259</v>
      </c>
    </row>
    <row r="517" ht="45.0" customHeight="true">
      <c r="A517" t="s" s="4">
        <v>2610</v>
      </c>
      <c r="B517" t="s" s="4">
        <v>4103</v>
      </c>
      <c r="C517" t="s" s="4">
        <v>3256</v>
      </c>
      <c r="D517" t="s" s="4">
        <v>4104</v>
      </c>
      <c r="E517" t="s" s="4">
        <v>3258</v>
      </c>
      <c r="F517" t="s" s="4">
        <v>3259</v>
      </c>
    </row>
    <row r="518" ht="45.0" customHeight="true">
      <c r="A518" t="s" s="4">
        <v>2614</v>
      </c>
      <c r="B518" t="s" s="4">
        <v>4105</v>
      </c>
      <c r="C518" t="s" s="4">
        <v>3256</v>
      </c>
      <c r="D518" t="s" s="4">
        <v>4106</v>
      </c>
      <c r="E518" t="s" s="4">
        <v>3258</v>
      </c>
      <c r="F518" t="s" s="4">
        <v>3259</v>
      </c>
    </row>
    <row r="519" ht="45.0" customHeight="true">
      <c r="A519" t="s" s="4">
        <v>2618</v>
      </c>
      <c r="B519" t="s" s="4">
        <v>4107</v>
      </c>
      <c r="C519" t="s" s="4">
        <v>3256</v>
      </c>
      <c r="D519" t="s" s="4">
        <v>4108</v>
      </c>
      <c r="E519" t="s" s="4">
        <v>3258</v>
      </c>
      <c r="F519" t="s" s="4">
        <v>3259</v>
      </c>
    </row>
    <row r="520" ht="45.0" customHeight="true">
      <c r="A520" t="s" s="4">
        <v>2622</v>
      </c>
      <c r="B520" t="s" s="4">
        <v>4109</v>
      </c>
      <c r="C520" t="s" s="4">
        <v>3256</v>
      </c>
      <c r="D520" t="s" s="4">
        <v>3715</v>
      </c>
      <c r="E520" t="s" s="4">
        <v>3258</v>
      </c>
      <c r="F520" t="s" s="4">
        <v>3259</v>
      </c>
    </row>
    <row r="521" ht="45.0" customHeight="true">
      <c r="A521" t="s" s="4">
        <v>2626</v>
      </c>
      <c r="B521" t="s" s="4">
        <v>4110</v>
      </c>
      <c r="C521" t="s" s="4">
        <v>3256</v>
      </c>
      <c r="D521" t="s" s="4">
        <v>4111</v>
      </c>
      <c r="E521" t="s" s="4">
        <v>3258</v>
      </c>
      <c r="F521" t="s" s="4">
        <v>3259</v>
      </c>
    </row>
    <row r="522" ht="45.0" customHeight="true">
      <c r="A522" t="s" s="4">
        <v>2629</v>
      </c>
      <c r="B522" t="s" s="4">
        <v>4112</v>
      </c>
      <c r="C522" t="s" s="4">
        <v>3256</v>
      </c>
      <c r="D522" t="s" s="4">
        <v>3706</v>
      </c>
      <c r="E522" t="s" s="4">
        <v>3258</v>
      </c>
      <c r="F522" t="s" s="4">
        <v>3259</v>
      </c>
    </row>
    <row r="523" ht="45.0" customHeight="true">
      <c r="A523" t="s" s="4">
        <v>2633</v>
      </c>
      <c r="B523" t="s" s="4">
        <v>4113</v>
      </c>
      <c r="C523" t="s" s="4">
        <v>3256</v>
      </c>
      <c r="D523" t="s" s="4">
        <v>4114</v>
      </c>
      <c r="E523" t="s" s="4">
        <v>3258</v>
      </c>
      <c r="F523" t="s" s="4">
        <v>3259</v>
      </c>
    </row>
    <row r="524" ht="45.0" customHeight="true">
      <c r="A524" t="s" s="4">
        <v>2637</v>
      </c>
      <c r="B524" t="s" s="4">
        <v>4115</v>
      </c>
      <c r="C524" t="s" s="4">
        <v>3256</v>
      </c>
      <c r="D524" t="s" s="4">
        <v>4116</v>
      </c>
      <c r="E524" t="s" s="4">
        <v>3258</v>
      </c>
      <c r="F524" t="s" s="4">
        <v>3259</v>
      </c>
    </row>
    <row r="525" ht="45.0" customHeight="true">
      <c r="A525" t="s" s="4">
        <v>2640</v>
      </c>
      <c r="B525" t="s" s="4">
        <v>4117</v>
      </c>
      <c r="C525" t="s" s="4">
        <v>3256</v>
      </c>
      <c r="D525" t="s" s="4">
        <v>3730</v>
      </c>
      <c r="E525" t="s" s="4">
        <v>3258</v>
      </c>
      <c r="F525" t="s" s="4">
        <v>3259</v>
      </c>
    </row>
    <row r="526" ht="45.0" customHeight="true">
      <c r="A526" t="s" s="4">
        <v>2646</v>
      </c>
      <c r="B526" t="s" s="4">
        <v>4118</v>
      </c>
      <c r="C526" t="s" s="4">
        <v>3256</v>
      </c>
      <c r="D526" t="s" s="4">
        <v>4119</v>
      </c>
      <c r="E526" t="s" s="4">
        <v>3258</v>
      </c>
      <c r="F526" t="s" s="4">
        <v>3259</v>
      </c>
    </row>
    <row r="527" ht="45.0" customHeight="true">
      <c r="A527" t="s" s="4">
        <v>2649</v>
      </c>
      <c r="B527" t="s" s="4">
        <v>4120</v>
      </c>
      <c r="C527" t="s" s="4">
        <v>3256</v>
      </c>
      <c r="D527" t="s" s="4">
        <v>3303</v>
      </c>
      <c r="E527" t="s" s="4">
        <v>3258</v>
      </c>
      <c r="F527" t="s" s="4">
        <v>3259</v>
      </c>
    </row>
    <row r="528" ht="45.0" customHeight="true">
      <c r="A528" t="s" s="4">
        <v>2652</v>
      </c>
      <c r="B528" t="s" s="4">
        <v>4121</v>
      </c>
      <c r="C528" t="s" s="4">
        <v>3256</v>
      </c>
      <c r="D528" t="s" s="4">
        <v>3962</v>
      </c>
      <c r="E528" t="s" s="4">
        <v>3258</v>
      </c>
      <c r="F528" t="s" s="4">
        <v>3259</v>
      </c>
    </row>
    <row r="529" ht="45.0" customHeight="true">
      <c r="A529" t="s" s="4">
        <v>2656</v>
      </c>
      <c r="B529" t="s" s="4">
        <v>4122</v>
      </c>
      <c r="C529" t="s" s="4">
        <v>3256</v>
      </c>
      <c r="D529" t="s" s="4">
        <v>4123</v>
      </c>
      <c r="E529" t="s" s="4">
        <v>3258</v>
      </c>
      <c r="F529" t="s" s="4">
        <v>3259</v>
      </c>
    </row>
    <row r="530" ht="45.0" customHeight="true">
      <c r="A530" t="s" s="4">
        <v>2659</v>
      </c>
      <c r="B530" t="s" s="4">
        <v>4124</v>
      </c>
      <c r="C530" t="s" s="4">
        <v>3256</v>
      </c>
      <c r="D530" t="s" s="4">
        <v>3850</v>
      </c>
      <c r="E530" t="s" s="4">
        <v>3258</v>
      </c>
      <c r="F530" t="s" s="4">
        <v>3259</v>
      </c>
    </row>
    <row r="531" ht="45.0" customHeight="true">
      <c r="A531" t="s" s="4">
        <v>2664</v>
      </c>
      <c r="B531" t="s" s="4">
        <v>4125</v>
      </c>
      <c r="C531" t="s" s="4">
        <v>3256</v>
      </c>
      <c r="D531" t="s" s="4">
        <v>4126</v>
      </c>
      <c r="E531" t="s" s="4">
        <v>3258</v>
      </c>
      <c r="F531" t="s" s="4">
        <v>3259</v>
      </c>
    </row>
    <row r="532" ht="45.0" customHeight="true">
      <c r="A532" t="s" s="4">
        <v>2668</v>
      </c>
      <c r="B532" t="s" s="4">
        <v>4127</v>
      </c>
      <c r="C532" t="s" s="4">
        <v>3256</v>
      </c>
      <c r="D532" t="s" s="4">
        <v>4102</v>
      </c>
      <c r="E532" t="s" s="4">
        <v>3258</v>
      </c>
      <c r="F532" t="s" s="4">
        <v>3259</v>
      </c>
    </row>
    <row r="533" ht="45.0" customHeight="true">
      <c r="A533" t="s" s="4">
        <v>2671</v>
      </c>
      <c r="B533" t="s" s="4">
        <v>4128</v>
      </c>
      <c r="C533" t="s" s="4">
        <v>3256</v>
      </c>
      <c r="D533" t="s" s="4">
        <v>3350</v>
      </c>
      <c r="E533" t="s" s="4">
        <v>3258</v>
      </c>
      <c r="F533" t="s" s="4">
        <v>3259</v>
      </c>
    </row>
    <row r="534" ht="45.0" customHeight="true">
      <c r="A534" t="s" s="4">
        <v>2675</v>
      </c>
      <c r="B534" t="s" s="4">
        <v>4129</v>
      </c>
      <c r="C534" t="s" s="4">
        <v>3256</v>
      </c>
      <c r="D534" t="s" s="4">
        <v>4130</v>
      </c>
      <c r="E534" t="s" s="4">
        <v>3258</v>
      </c>
      <c r="F534" t="s" s="4">
        <v>3259</v>
      </c>
    </row>
    <row r="535" ht="45.0" customHeight="true">
      <c r="A535" t="s" s="4">
        <v>2679</v>
      </c>
      <c r="B535" t="s" s="4">
        <v>4131</v>
      </c>
      <c r="C535" t="s" s="4">
        <v>3256</v>
      </c>
      <c r="D535" t="s" s="4">
        <v>4132</v>
      </c>
      <c r="E535" t="s" s="4">
        <v>3258</v>
      </c>
      <c r="F535" t="s" s="4">
        <v>3259</v>
      </c>
    </row>
    <row r="536" ht="45.0" customHeight="true">
      <c r="A536" t="s" s="4">
        <v>2683</v>
      </c>
      <c r="B536" t="s" s="4">
        <v>4133</v>
      </c>
      <c r="C536" t="s" s="4">
        <v>3256</v>
      </c>
      <c r="D536" t="s" s="4">
        <v>3850</v>
      </c>
      <c r="E536" t="s" s="4">
        <v>3258</v>
      </c>
      <c r="F536" t="s" s="4">
        <v>3259</v>
      </c>
    </row>
    <row r="537" ht="45.0" customHeight="true">
      <c r="A537" t="s" s="4">
        <v>2687</v>
      </c>
      <c r="B537" t="s" s="4">
        <v>4134</v>
      </c>
      <c r="C537" t="s" s="4">
        <v>3256</v>
      </c>
      <c r="D537" t="s" s="4">
        <v>4135</v>
      </c>
      <c r="E537" t="s" s="4">
        <v>3258</v>
      </c>
      <c r="F537" t="s" s="4">
        <v>3259</v>
      </c>
    </row>
    <row r="538" ht="45.0" customHeight="true">
      <c r="A538" t="s" s="4">
        <v>2689</v>
      </c>
      <c r="B538" t="s" s="4">
        <v>4136</v>
      </c>
      <c r="C538" t="s" s="4">
        <v>3256</v>
      </c>
      <c r="D538" t="s" s="4">
        <v>3744</v>
      </c>
      <c r="E538" t="s" s="4">
        <v>3258</v>
      </c>
      <c r="F538" t="s" s="4">
        <v>3259</v>
      </c>
    </row>
    <row r="539" ht="45.0" customHeight="true">
      <c r="A539" t="s" s="4">
        <v>2693</v>
      </c>
      <c r="B539" t="s" s="4">
        <v>4137</v>
      </c>
      <c r="C539" t="s" s="4">
        <v>3256</v>
      </c>
      <c r="D539" t="s" s="4">
        <v>4138</v>
      </c>
      <c r="E539" t="s" s="4">
        <v>3258</v>
      </c>
      <c r="F539" t="s" s="4">
        <v>3259</v>
      </c>
    </row>
    <row r="540" ht="45.0" customHeight="true">
      <c r="A540" t="s" s="4">
        <v>2695</v>
      </c>
      <c r="B540" t="s" s="4">
        <v>4139</v>
      </c>
      <c r="C540" t="s" s="4">
        <v>3256</v>
      </c>
      <c r="D540" t="s" s="4">
        <v>3748</v>
      </c>
      <c r="E540" t="s" s="4">
        <v>3258</v>
      </c>
      <c r="F540" t="s" s="4">
        <v>3259</v>
      </c>
    </row>
    <row r="541" ht="45.0" customHeight="true">
      <c r="A541" t="s" s="4">
        <v>2699</v>
      </c>
      <c r="B541" t="s" s="4">
        <v>4140</v>
      </c>
      <c r="C541" t="s" s="4">
        <v>3256</v>
      </c>
      <c r="D541" t="s" s="4">
        <v>4141</v>
      </c>
      <c r="E541" t="s" s="4">
        <v>3258</v>
      </c>
      <c r="F541" t="s" s="4">
        <v>3259</v>
      </c>
    </row>
    <row r="542" ht="45.0" customHeight="true">
      <c r="A542" t="s" s="4">
        <v>2702</v>
      </c>
      <c r="B542" t="s" s="4">
        <v>4142</v>
      </c>
      <c r="C542" t="s" s="4">
        <v>3256</v>
      </c>
      <c r="D542" t="s" s="4">
        <v>3277</v>
      </c>
      <c r="E542" t="s" s="4">
        <v>3258</v>
      </c>
      <c r="F542" t="s" s="4">
        <v>3259</v>
      </c>
    </row>
    <row r="543" ht="45.0" customHeight="true">
      <c r="A543" t="s" s="4">
        <v>2705</v>
      </c>
      <c r="B543" t="s" s="4">
        <v>4143</v>
      </c>
      <c r="C543" t="s" s="4">
        <v>3256</v>
      </c>
      <c r="D543" t="s" s="4">
        <v>3754</v>
      </c>
      <c r="E543" t="s" s="4">
        <v>3258</v>
      </c>
      <c r="F543" t="s" s="4">
        <v>3259</v>
      </c>
    </row>
    <row r="544" ht="45.0" customHeight="true">
      <c r="A544" t="s" s="4">
        <v>2709</v>
      </c>
      <c r="B544" t="s" s="4">
        <v>4144</v>
      </c>
      <c r="C544" t="s" s="4">
        <v>3256</v>
      </c>
      <c r="D544" t="s" s="4">
        <v>4145</v>
      </c>
      <c r="E544" t="s" s="4">
        <v>3258</v>
      </c>
      <c r="F544" t="s" s="4">
        <v>3259</v>
      </c>
    </row>
    <row r="545" ht="45.0" customHeight="true">
      <c r="A545" t="s" s="4">
        <v>2713</v>
      </c>
      <c r="B545" t="s" s="4">
        <v>4146</v>
      </c>
      <c r="C545" t="s" s="4">
        <v>3256</v>
      </c>
      <c r="D545" t="s" s="4">
        <v>4147</v>
      </c>
      <c r="E545" t="s" s="4">
        <v>3258</v>
      </c>
      <c r="F545" t="s" s="4">
        <v>3259</v>
      </c>
    </row>
    <row r="546" ht="45.0" customHeight="true">
      <c r="A546" t="s" s="4">
        <v>2718</v>
      </c>
      <c r="B546" t="s" s="4">
        <v>4148</v>
      </c>
      <c r="C546" t="s" s="4">
        <v>3256</v>
      </c>
      <c r="D546" t="s" s="4">
        <v>4149</v>
      </c>
      <c r="E546" t="s" s="4">
        <v>3258</v>
      </c>
      <c r="F546" t="s" s="4">
        <v>3259</v>
      </c>
    </row>
    <row r="547" ht="45.0" customHeight="true">
      <c r="A547" t="s" s="4">
        <v>2722</v>
      </c>
      <c r="B547" t="s" s="4">
        <v>4150</v>
      </c>
      <c r="C547" t="s" s="4">
        <v>3256</v>
      </c>
      <c r="D547" t="s" s="4">
        <v>4151</v>
      </c>
      <c r="E547" t="s" s="4">
        <v>3258</v>
      </c>
      <c r="F547" t="s" s="4">
        <v>3259</v>
      </c>
    </row>
    <row r="548" ht="45.0" customHeight="true">
      <c r="A548" t="s" s="4">
        <v>2724</v>
      </c>
      <c r="B548" t="s" s="4">
        <v>4152</v>
      </c>
      <c r="C548" t="s" s="4">
        <v>3256</v>
      </c>
      <c r="D548" t="s" s="4">
        <v>3319</v>
      </c>
      <c r="E548" t="s" s="4">
        <v>3258</v>
      </c>
      <c r="F548" t="s" s="4">
        <v>3259</v>
      </c>
    </row>
    <row r="549" ht="45.0" customHeight="true">
      <c r="A549" t="s" s="4">
        <v>2727</v>
      </c>
      <c r="B549" t="s" s="4">
        <v>4153</v>
      </c>
      <c r="C549" t="s" s="4">
        <v>3256</v>
      </c>
      <c r="D549" t="s" s="4">
        <v>3840</v>
      </c>
      <c r="E549" t="s" s="4">
        <v>3258</v>
      </c>
      <c r="F549" t="s" s="4">
        <v>3259</v>
      </c>
    </row>
    <row r="550" ht="45.0" customHeight="true">
      <c r="A550" t="s" s="4">
        <v>2731</v>
      </c>
      <c r="B550" t="s" s="4">
        <v>4154</v>
      </c>
      <c r="C550" t="s" s="4">
        <v>3256</v>
      </c>
      <c r="D550" t="s" s="4">
        <v>4155</v>
      </c>
      <c r="E550" t="s" s="4">
        <v>3258</v>
      </c>
      <c r="F550" t="s" s="4">
        <v>3259</v>
      </c>
    </row>
    <row r="551" ht="45.0" customHeight="true">
      <c r="A551" t="s" s="4">
        <v>2734</v>
      </c>
      <c r="B551" t="s" s="4">
        <v>4156</v>
      </c>
      <c r="C551" t="s" s="4">
        <v>3256</v>
      </c>
      <c r="D551" t="s" s="4">
        <v>3754</v>
      </c>
      <c r="E551" t="s" s="4">
        <v>3258</v>
      </c>
      <c r="F551" t="s" s="4">
        <v>3259</v>
      </c>
    </row>
    <row r="552" ht="45.0" customHeight="true">
      <c r="A552" t="s" s="4">
        <v>2737</v>
      </c>
      <c r="B552" t="s" s="4">
        <v>4157</v>
      </c>
      <c r="C552" t="s" s="4">
        <v>3256</v>
      </c>
      <c r="D552" t="s" s="4">
        <v>3405</v>
      </c>
      <c r="E552" t="s" s="4">
        <v>3258</v>
      </c>
      <c r="F552" t="s" s="4">
        <v>3259</v>
      </c>
    </row>
    <row r="553" ht="45.0" customHeight="true">
      <c r="A553" t="s" s="4">
        <v>2741</v>
      </c>
      <c r="B553" t="s" s="4">
        <v>4158</v>
      </c>
      <c r="C553" t="s" s="4">
        <v>3256</v>
      </c>
      <c r="D553" t="s" s="4">
        <v>4159</v>
      </c>
      <c r="E553" t="s" s="4">
        <v>3258</v>
      </c>
      <c r="F553" t="s" s="4">
        <v>3259</v>
      </c>
    </row>
    <row r="554" ht="45.0" customHeight="true">
      <c r="A554" t="s" s="4">
        <v>2747</v>
      </c>
      <c r="B554" t="s" s="4">
        <v>4160</v>
      </c>
      <c r="C554" t="s" s="4">
        <v>3256</v>
      </c>
      <c r="D554" t="s" s="4">
        <v>4161</v>
      </c>
      <c r="E554" t="s" s="4">
        <v>3258</v>
      </c>
      <c r="F554" t="s" s="4">
        <v>3259</v>
      </c>
    </row>
    <row r="555" ht="45.0" customHeight="true">
      <c r="A555" t="s" s="4">
        <v>2750</v>
      </c>
      <c r="B555" t="s" s="4">
        <v>4162</v>
      </c>
      <c r="C555" t="s" s="4">
        <v>3256</v>
      </c>
      <c r="D555" t="s" s="4">
        <v>4023</v>
      </c>
      <c r="E555" t="s" s="4">
        <v>3258</v>
      </c>
      <c r="F555" t="s" s="4">
        <v>3259</v>
      </c>
    </row>
    <row r="556" ht="45.0" customHeight="true">
      <c r="A556" t="s" s="4">
        <v>2753</v>
      </c>
      <c r="B556" t="s" s="4">
        <v>4163</v>
      </c>
      <c r="C556" t="s" s="4">
        <v>3256</v>
      </c>
      <c r="D556" t="s" s="4">
        <v>3717</v>
      </c>
      <c r="E556" t="s" s="4">
        <v>3258</v>
      </c>
      <c r="F556" t="s" s="4">
        <v>3259</v>
      </c>
    </row>
    <row r="557" ht="45.0" customHeight="true">
      <c r="A557" t="s" s="4">
        <v>2756</v>
      </c>
      <c r="B557" t="s" s="4">
        <v>4164</v>
      </c>
      <c r="C557" t="s" s="4">
        <v>3256</v>
      </c>
      <c r="D557" t="s" s="4">
        <v>3319</v>
      </c>
      <c r="E557" t="s" s="4">
        <v>3258</v>
      </c>
      <c r="F557" t="s" s="4">
        <v>3259</v>
      </c>
    </row>
    <row r="558" ht="45.0" customHeight="true">
      <c r="A558" t="s" s="4">
        <v>2758</v>
      </c>
      <c r="B558" t="s" s="4">
        <v>4165</v>
      </c>
      <c r="C558" t="s" s="4">
        <v>3256</v>
      </c>
      <c r="D558" t="s" s="4">
        <v>3297</v>
      </c>
      <c r="E558" t="s" s="4">
        <v>3258</v>
      </c>
      <c r="F558" t="s" s="4">
        <v>3259</v>
      </c>
    </row>
    <row r="559" ht="45.0" customHeight="true">
      <c r="A559" t="s" s="4">
        <v>2764</v>
      </c>
      <c r="B559" t="s" s="4">
        <v>4166</v>
      </c>
      <c r="C559" t="s" s="4">
        <v>3256</v>
      </c>
      <c r="D559" t="s" s="4">
        <v>4167</v>
      </c>
      <c r="E559" t="s" s="4">
        <v>3258</v>
      </c>
      <c r="F559" t="s" s="4">
        <v>3259</v>
      </c>
    </row>
    <row r="560" ht="45.0" customHeight="true">
      <c r="A560" t="s" s="4">
        <v>2766</v>
      </c>
      <c r="B560" t="s" s="4">
        <v>4168</v>
      </c>
      <c r="C560" t="s" s="4">
        <v>3256</v>
      </c>
      <c r="D560" t="s" s="4">
        <v>3330</v>
      </c>
      <c r="E560" t="s" s="4">
        <v>3258</v>
      </c>
      <c r="F560" t="s" s="4">
        <v>3259</v>
      </c>
    </row>
    <row r="561" ht="45.0" customHeight="true">
      <c r="A561" t="s" s="4">
        <v>2770</v>
      </c>
      <c r="B561" t="s" s="4">
        <v>4169</v>
      </c>
      <c r="C561" t="s" s="4">
        <v>3256</v>
      </c>
      <c r="D561" t="s" s="4">
        <v>4170</v>
      </c>
      <c r="E561" t="s" s="4">
        <v>3258</v>
      </c>
      <c r="F561" t="s" s="4">
        <v>3259</v>
      </c>
    </row>
    <row r="562" ht="45.0" customHeight="true">
      <c r="A562" t="s" s="4">
        <v>2772</v>
      </c>
      <c r="B562" t="s" s="4">
        <v>4171</v>
      </c>
      <c r="C562" t="s" s="4">
        <v>3256</v>
      </c>
      <c r="D562" t="s" s="4">
        <v>3319</v>
      </c>
      <c r="E562" t="s" s="4">
        <v>3258</v>
      </c>
      <c r="F562" t="s" s="4">
        <v>3259</v>
      </c>
    </row>
    <row r="563" ht="45.0" customHeight="true">
      <c r="A563" t="s" s="4">
        <v>2774</v>
      </c>
      <c r="B563" t="s" s="4">
        <v>4172</v>
      </c>
      <c r="C563" t="s" s="4">
        <v>3256</v>
      </c>
      <c r="D563" t="s" s="4">
        <v>3423</v>
      </c>
      <c r="E563" t="s" s="4">
        <v>3258</v>
      </c>
      <c r="F563" t="s" s="4">
        <v>3259</v>
      </c>
    </row>
    <row r="564" ht="45.0" customHeight="true">
      <c r="A564" t="s" s="4">
        <v>2778</v>
      </c>
      <c r="B564" t="s" s="4">
        <v>4173</v>
      </c>
      <c r="C564" t="s" s="4">
        <v>3256</v>
      </c>
      <c r="D564" t="s" s="4">
        <v>4174</v>
      </c>
      <c r="E564" t="s" s="4">
        <v>3258</v>
      </c>
      <c r="F564" t="s" s="4">
        <v>3259</v>
      </c>
    </row>
    <row r="565" ht="45.0" customHeight="true">
      <c r="A565" t="s" s="4">
        <v>2781</v>
      </c>
      <c r="B565" t="s" s="4">
        <v>4175</v>
      </c>
      <c r="C565" t="s" s="4">
        <v>3256</v>
      </c>
      <c r="D565" t="s" s="4">
        <v>3303</v>
      </c>
      <c r="E565" t="s" s="4">
        <v>3258</v>
      </c>
      <c r="F565" t="s" s="4">
        <v>3259</v>
      </c>
    </row>
    <row r="566" ht="45.0" customHeight="true">
      <c r="A566" t="s" s="4">
        <v>2785</v>
      </c>
      <c r="B566" t="s" s="4">
        <v>4176</v>
      </c>
      <c r="C566" t="s" s="4">
        <v>3256</v>
      </c>
      <c r="D566" t="s" s="4">
        <v>4177</v>
      </c>
      <c r="E566" t="s" s="4">
        <v>3258</v>
      </c>
      <c r="F566" t="s" s="4">
        <v>3259</v>
      </c>
    </row>
    <row r="567" ht="45.0" customHeight="true">
      <c r="A567" t="s" s="4">
        <v>2788</v>
      </c>
      <c r="B567" t="s" s="4">
        <v>4178</v>
      </c>
      <c r="C567" t="s" s="4">
        <v>3256</v>
      </c>
      <c r="D567" t="s" s="4">
        <v>3297</v>
      </c>
      <c r="E567" t="s" s="4">
        <v>3258</v>
      </c>
      <c r="F567" t="s" s="4">
        <v>3259</v>
      </c>
    </row>
    <row r="568" ht="45.0" customHeight="true">
      <c r="A568" t="s" s="4">
        <v>2791</v>
      </c>
      <c r="B568" t="s" s="4">
        <v>4179</v>
      </c>
      <c r="C568" t="s" s="4">
        <v>3256</v>
      </c>
      <c r="D568" t="s" s="4">
        <v>3371</v>
      </c>
      <c r="E568" t="s" s="4">
        <v>3258</v>
      </c>
      <c r="F568" t="s" s="4">
        <v>3259</v>
      </c>
    </row>
    <row r="569" ht="45.0" customHeight="true">
      <c r="A569" t="s" s="4">
        <v>2794</v>
      </c>
      <c r="B569" t="s" s="4">
        <v>4180</v>
      </c>
      <c r="C569" t="s" s="4">
        <v>3256</v>
      </c>
      <c r="D569" t="s" s="4">
        <v>3804</v>
      </c>
      <c r="E569" t="s" s="4">
        <v>3258</v>
      </c>
      <c r="F569" t="s" s="4">
        <v>3259</v>
      </c>
    </row>
    <row r="570" ht="45.0" customHeight="true">
      <c r="A570" t="s" s="4">
        <v>2800</v>
      </c>
      <c r="B570" t="s" s="4">
        <v>4181</v>
      </c>
      <c r="C570" t="s" s="4">
        <v>3256</v>
      </c>
      <c r="D570" t="s" s="4">
        <v>4182</v>
      </c>
      <c r="E570" t="s" s="4">
        <v>3258</v>
      </c>
      <c r="F570" t="s" s="4">
        <v>3259</v>
      </c>
    </row>
    <row r="571" ht="45.0" customHeight="true">
      <c r="A571" t="s" s="4">
        <v>2804</v>
      </c>
      <c r="B571" t="s" s="4">
        <v>4183</v>
      </c>
      <c r="C571" t="s" s="4">
        <v>3256</v>
      </c>
      <c r="D571" t="s" s="4">
        <v>4184</v>
      </c>
      <c r="E571" t="s" s="4">
        <v>3258</v>
      </c>
      <c r="F571" t="s" s="4">
        <v>3259</v>
      </c>
    </row>
    <row r="572" ht="45.0" customHeight="true">
      <c r="A572" t="s" s="4">
        <v>2808</v>
      </c>
      <c r="B572" t="s" s="4">
        <v>4185</v>
      </c>
      <c r="C572" t="s" s="4">
        <v>3256</v>
      </c>
      <c r="D572" t="s" s="4">
        <v>4186</v>
      </c>
      <c r="E572" t="s" s="4">
        <v>3258</v>
      </c>
      <c r="F572" t="s" s="4">
        <v>3259</v>
      </c>
    </row>
    <row r="573" ht="45.0" customHeight="true">
      <c r="A573" t="s" s="4">
        <v>2812</v>
      </c>
      <c r="B573" t="s" s="4">
        <v>4187</v>
      </c>
      <c r="C573" t="s" s="4">
        <v>3256</v>
      </c>
      <c r="D573" t="s" s="4">
        <v>4188</v>
      </c>
      <c r="E573" t="s" s="4">
        <v>3258</v>
      </c>
      <c r="F573" t="s" s="4">
        <v>3259</v>
      </c>
    </row>
    <row r="574" ht="45.0" customHeight="true">
      <c r="A574" t="s" s="4">
        <v>2816</v>
      </c>
      <c r="B574" t="s" s="4">
        <v>4189</v>
      </c>
      <c r="C574" t="s" s="4">
        <v>3256</v>
      </c>
      <c r="D574" t="s" s="4">
        <v>4190</v>
      </c>
      <c r="E574" t="s" s="4">
        <v>3258</v>
      </c>
      <c r="F574" t="s" s="4">
        <v>3259</v>
      </c>
    </row>
    <row r="575" ht="45.0" customHeight="true">
      <c r="A575" t="s" s="4">
        <v>2819</v>
      </c>
      <c r="B575" t="s" s="4">
        <v>4191</v>
      </c>
      <c r="C575" t="s" s="4">
        <v>3256</v>
      </c>
      <c r="D575" t="s" s="4">
        <v>3869</v>
      </c>
      <c r="E575" t="s" s="4">
        <v>3258</v>
      </c>
      <c r="F575" t="s" s="4">
        <v>3259</v>
      </c>
    </row>
    <row r="576" ht="45.0" customHeight="true">
      <c r="A576" t="s" s="4">
        <v>2824</v>
      </c>
      <c r="B576" t="s" s="4">
        <v>4192</v>
      </c>
      <c r="C576" t="s" s="4">
        <v>3256</v>
      </c>
      <c r="D576" t="s" s="4">
        <v>4193</v>
      </c>
      <c r="E576" t="s" s="4">
        <v>3258</v>
      </c>
      <c r="F576" t="s" s="4">
        <v>3259</v>
      </c>
    </row>
    <row r="577" ht="45.0" customHeight="true">
      <c r="A577" t="s" s="4">
        <v>2826</v>
      </c>
      <c r="B577" t="s" s="4">
        <v>4194</v>
      </c>
      <c r="C577" t="s" s="4">
        <v>3256</v>
      </c>
      <c r="D577" t="s" s="4">
        <v>3291</v>
      </c>
      <c r="E577" t="s" s="4">
        <v>3258</v>
      </c>
      <c r="F577" t="s" s="4">
        <v>3259</v>
      </c>
    </row>
    <row r="578" ht="45.0" customHeight="true">
      <c r="A578" t="s" s="4">
        <v>2832</v>
      </c>
      <c r="B578" t="s" s="4">
        <v>4195</v>
      </c>
      <c r="C578" t="s" s="4">
        <v>3256</v>
      </c>
      <c r="D578" t="s" s="4">
        <v>4196</v>
      </c>
      <c r="E578" t="s" s="4">
        <v>3258</v>
      </c>
      <c r="F578" t="s" s="4">
        <v>3259</v>
      </c>
    </row>
    <row r="579" ht="45.0" customHeight="true">
      <c r="A579" t="s" s="4">
        <v>2836</v>
      </c>
      <c r="B579" t="s" s="4">
        <v>4197</v>
      </c>
      <c r="C579" t="s" s="4">
        <v>3256</v>
      </c>
      <c r="D579" t="s" s="4">
        <v>4198</v>
      </c>
      <c r="E579" t="s" s="4">
        <v>3258</v>
      </c>
      <c r="F579" t="s" s="4">
        <v>3259</v>
      </c>
    </row>
    <row r="580" ht="45.0" customHeight="true">
      <c r="A580" t="s" s="4">
        <v>2840</v>
      </c>
      <c r="B580" t="s" s="4">
        <v>4199</v>
      </c>
      <c r="C580" t="s" s="4">
        <v>3256</v>
      </c>
      <c r="D580" t="s" s="4">
        <v>4200</v>
      </c>
      <c r="E580" t="s" s="4">
        <v>3258</v>
      </c>
      <c r="F580" t="s" s="4">
        <v>3259</v>
      </c>
    </row>
    <row r="581" ht="45.0" customHeight="true">
      <c r="A581" t="s" s="4">
        <v>2843</v>
      </c>
      <c r="B581" t="s" s="4">
        <v>4201</v>
      </c>
      <c r="C581" t="s" s="4">
        <v>3256</v>
      </c>
      <c r="D581" t="s" s="4">
        <v>3828</v>
      </c>
      <c r="E581" t="s" s="4">
        <v>3258</v>
      </c>
      <c r="F581" t="s" s="4">
        <v>3259</v>
      </c>
    </row>
    <row r="582" ht="45.0" customHeight="true">
      <c r="A582" t="s" s="4">
        <v>2846</v>
      </c>
      <c r="B582" t="s" s="4">
        <v>4202</v>
      </c>
      <c r="C582" t="s" s="4">
        <v>3256</v>
      </c>
      <c r="D582" t="s" s="4">
        <v>3385</v>
      </c>
      <c r="E582" t="s" s="4">
        <v>3258</v>
      </c>
      <c r="F582" t="s" s="4">
        <v>3259</v>
      </c>
    </row>
    <row r="583" ht="45.0" customHeight="true">
      <c r="A583" t="s" s="4">
        <v>2849</v>
      </c>
      <c r="B583" t="s" s="4">
        <v>4203</v>
      </c>
      <c r="C583" t="s" s="4">
        <v>3256</v>
      </c>
      <c r="D583" t="s" s="4">
        <v>3311</v>
      </c>
      <c r="E583" t="s" s="4">
        <v>3258</v>
      </c>
      <c r="F583" t="s" s="4">
        <v>3259</v>
      </c>
    </row>
    <row r="584" ht="45.0" customHeight="true">
      <c r="A584" t="s" s="4">
        <v>2851</v>
      </c>
      <c r="B584" t="s" s="4">
        <v>4204</v>
      </c>
      <c r="C584" t="s" s="4">
        <v>3256</v>
      </c>
      <c r="D584" t="s" s="4">
        <v>3277</v>
      </c>
      <c r="E584" t="s" s="4">
        <v>3258</v>
      </c>
      <c r="F584" t="s" s="4">
        <v>3259</v>
      </c>
    </row>
    <row r="585" ht="45.0" customHeight="true">
      <c r="A585" t="s" s="4">
        <v>2855</v>
      </c>
      <c r="B585" t="s" s="4">
        <v>4205</v>
      </c>
      <c r="C585" t="s" s="4">
        <v>3256</v>
      </c>
      <c r="D585" t="s" s="4">
        <v>4206</v>
      </c>
      <c r="E585" t="s" s="4">
        <v>3258</v>
      </c>
      <c r="F585" t="s" s="4">
        <v>3259</v>
      </c>
    </row>
    <row r="586" ht="45.0" customHeight="true">
      <c r="A586" t="s" s="4">
        <v>2858</v>
      </c>
      <c r="B586" t="s" s="4">
        <v>4207</v>
      </c>
      <c r="C586" t="s" s="4">
        <v>3256</v>
      </c>
      <c r="D586" t="s" s="4">
        <v>4174</v>
      </c>
      <c r="E586" t="s" s="4">
        <v>3258</v>
      </c>
      <c r="F586" t="s" s="4">
        <v>3259</v>
      </c>
    </row>
    <row r="587" ht="45.0" customHeight="true">
      <c r="A587" t="s" s="4">
        <v>2862</v>
      </c>
      <c r="B587" t="s" s="4">
        <v>4208</v>
      </c>
      <c r="C587" t="s" s="4">
        <v>3256</v>
      </c>
      <c r="D587" t="s" s="4">
        <v>4209</v>
      </c>
      <c r="E587" t="s" s="4">
        <v>3258</v>
      </c>
      <c r="F587" t="s" s="4">
        <v>3259</v>
      </c>
    </row>
    <row r="588" ht="45.0" customHeight="true">
      <c r="A588" t="s" s="4">
        <v>2866</v>
      </c>
      <c r="B588" t="s" s="4">
        <v>4210</v>
      </c>
      <c r="C588" t="s" s="4">
        <v>3256</v>
      </c>
      <c r="D588" t="s" s="4">
        <v>4211</v>
      </c>
      <c r="E588" t="s" s="4">
        <v>3258</v>
      </c>
      <c r="F588" t="s" s="4">
        <v>3259</v>
      </c>
    </row>
    <row r="589" ht="45.0" customHeight="true">
      <c r="A589" t="s" s="4">
        <v>2870</v>
      </c>
      <c r="B589" t="s" s="4">
        <v>4212</v>
      </c>
      <c r="C589" t="s" s="4">
        <v>3256</v>
      </c>
      <c r="D589" t="s" s="4">
        <v>4213</v>
      </c>
      <c r="E589" t="s" s="4">
        <v>3258</v>
      </c>
      <c r="F589" t="s" s="4">
        <v>3259</v>
      </c>
    </row>
    <row r="590" ht="45.0" customHeight="true">
      <c r="A590" t="s" s="4">
        <v>2874</v>
      </c>
      <c r="B590" t="s" s="4">
        <v>4214</v>
      </c>
      <c r="C590" t="s" s="4">
        <v>3256</v>
      </c>
      <c r="D590" t="s" s="4">
        <v>4215</v>
      </c>
      <c r="E590" t="s" s="4">
        <v>3258</v>
      </c>
      <c r="F590" t="s" s="4">
        <v>3259</v>
      </c>
    </row>
    <row r="591" ht="45.0" customHeight="true">
      <c r="A591" t="s" s="4">
        <v>2877</v>
      </c>
      <c r="B591" t="s" s="4">
        <v>4216</v>
      </c>
      <c r="C591" t="s" s="4">
        <v>3256</v>
      </c>
      <c r="D591" t="s" s="4">
        <v>3277</v>
      </c>
      <c r="E591" t="s" s="4">
        <v>3258</v>
      </c>
      <c r="F591" t="s" s="4">
        <v>3259</v>
      </c>
    </row>
    <row r="592" ht="45.0" customHeight="true">
      <c r="A592" t="s" s="4">
        <v>2881</v>
      </c>
      <c r="B592" t="s" s="4">
        <v>4217</v>
      </c>
      <c r="C592" t="s" s="4">
        <v>3256</v>
      </c>
      <c r="D592" t="s" s="4">
        <v>4218</v>
      </c>
      <c r="E592" t="s" s="4">
        <v>3258</v>
      </c>
      <c r="F592" t="s" s="4">
        <v>3259</v>
      </c>
    </row>
    <row r="593" ht="45.0" customHeight="true">
      <c r="A593" t="s" s="4">
        <v>2885</v>
      </c>
      <c r="B593" t="s" s="4">
        <v>4219</v>
      </c>
      <c r="C593" t="s" s="4">
        <v>3256</v>
      </c>
      <c r="D593" t="s" s="4">
        <v>4220</v>
      </c>
      <c r="E593" t="s" s="4">
        <v>3258</v>
      </c>
      <c r="F593" t="s" s="4">
        <v>3259</v>
      </c>
    </row>
    <row r="594" ht="45.0" customHeight="true">
      <c r="A594" t="s" s="4">
        <v>2888</v>
      </c>
      <c r="B594" t="s" s="4">
        <v>4221</v>
      </c>
      <c r="C594" t="s" s="4">
        <v>3256</v>
      </c>
      <c r="D594" t="s" s="4">
        <v>3371</v>
      </c>
      <c r="E594" t="s" s="4">
        <v>3258</v>
      </c>
      <c r="F594" t="s" s="4">
        <v>3259</v>
      </c>
    </row>
    <row r="595" ht="45.0" customHeight="true">
      <c r="A595" t="s" s="4">
        <v>2891</v>
      </c>
      <c r="B595" t="s" s="4">
        <v>4222</v>
      </c>
      <c r="C595" t="s" s="4">
        <v>3256</v>
      </c>
      <c r="D595" t="s" s="4">
        <v>4184</v>
      </c>
      <c r="E595" t="s" s="4">
        <v>3258</v>
      </c>
      <c r="F595" t="s" s="4">
        <v>3259</v>
      </c>
    </row>
    <row r="596" ht="45.0" customHeight="true">
      <c r="A596" t="s" s="4">
        <v>2896</v>
      </c>
      <c r="B596" t="s" s="4">
        <v>4223</v>
      </c>
      <c r="C596" t="s" s="4">
        <v>3256</v>
      </c>
      <c r="D596" t="s" s="4">
        <v>4224</v>
      </c>
      <c r="E596" t="s" s="4">
        <v>3258</v>
      </c>
      <c r="F596" t="s" s="4">
        <v>3259</v>
      </c>
    </row>
    <row r="597" ht="45.0" customHeight="true">
      <c r="A597" t="s" s="4">
        <v>2899</v>
      </c>
      <c r="B597" t="s" s="4">
        <v>4225</v>
      </c>
      <c r="C597" t="s" s="4">
        <v>3256</v>
      </c>
      <c r="D597" t="s" s="4">
        <v>3650</v>
      </c>
      <c r="E597" t="s" s="4">
        <v>3258</v>
      </c>
      <c r="F597" t="s" s="4">
        <v>3259</v>
      </c>
    </row>
    <row r="598" ht="45.0" customHeight="true">
      <c r="A598" t="s" s="4">
        <v>2901</v>
      </c>
      <c r="B598" t="s" s="4">
        <v>4226</v>
      </c>
      <c r="C598" t="s" s="4">
        <v>3256</v>
      </c>
      <c r="D598" t="s" s="4">
        <v>3319</v>
      </c>
      <c r="E598" t="s" s="4">
        <v>3258</v>
      </c>
      <c r="F598" t="s" s="4">
        <v>3259</v>
      </c>
    </row>
    <row r="599" ht="45.0" customHeight="true">
      <c r="A599" t="s" s="4">
        <v>2903</v>
      </c>
      <c r="B599" t="s" s="4">
        <v>4227</v>
      </c>
      <c r="C599" t="s" s="4">
        <v>3256</v>
      </c>
      <c r="D599" t="s" s="4">
        <v>3277</v>
      </c>
      <c r="E599" t="s" s="4">
        <v>3258</v>
      </c>
      <c r="F599" t="s" s="4">
        <v>3259</v>
      </c>
    </row>
    <row r="600" ht="45.0" customHeight="true">
      <c r="A600" t="s" s="4">
        <v>2907</v>
      </c>
      <c r="B600" t="s" s="4">
        <v>4228</v>
      </c>
      <c r="C600" t="s" s="4">
        <v>3256</v>
      </c>
      <c r="D600" t="s" s="4">
        <v>4229</v>
      </c>
      <c r="E600" t="s" s="4">
        <v>3258</v>
      </c>
      <c r="F600" t="s" s="4">
        <v>3259</v>
      </c>
    </row>
    <row r="601" ht="45.0" customHeight="true">
      <c r="A601" t="s" s="4">
        <v>2911</v>
      </c>
      <c r="B601" t="s" s="4">
        <v>4230</v>
      </c>
      <c r="C601" t="s" s="4">
        <v>3256</v>
      </c>
      <c r="D601" t="s" s="4">
        <v>4231</v>
      </c>
      <c r="E601" t="s" s="4">
        <v>3258</v>
      </c>
      <c r="F601" t="s" s="4">
        <v>3259</v>
      </c>
    </row>
    <row r="602" ht="45.0" customHeight="true">
      <c r="A602" t="s" s="4">
        <v>2915</v>
      </c>
      <c r="B602" t="s" s="4">
        <v>4232</v>
      </c>
      <c r="C602" t="s" s="4">
        <v>3256</v>
      </c>
      <c r="D602" t="s" s="4">
        <v>4196</v>
      </c>
      <c r="E602" t="s" s="4">
        <v>3258</v>
      </c>
      <c r="F602" t="s" s="4">
        <v>3259</v>
      </c>
    </row>
    <row r="603" ht="45.0" customHeight="true">
      <c r="A603" t="s" s="4">
        <v>2919</v>
      </c>
      <c r="B603" t="s" s="4">
        <v>4233</v>
      </c>
      <c r="C603" t="s" s="4">
        <v>3256</v>
      </c>
      <c r="D603" t="s" s="4">
        <v>4234</v>
      </c>
      <c r="E603" t="s" s="4">
        <v>3258</v>
      </c>
      <c r="F603" t="s" s="4">
        <v>3259</v>
      </c>
    </row>
    <row r="604" ht="45.0" customHeight="true">
      <c r="A604" t="s" s="4">
        <v>2922</v>
      </c>
      <c r="B604" t="s" s="4">
        <v>4235</v>
      </c>
      <c r="C604" t="s" s="4">
        <v>3256</v>
      </c>
      <c r="D604" t="s" s="4">
        <v>4116</v>
      </c>
      <c r="E604" t="s" s="4">
        <v>3258</v>
      </c>
      <c r="F604" t="s" s="4">
        <v>3259</v>
      </c>
    </row>
    <row r="605" ht="45.0" customHeight="true">
      <c r="A605" t="s" s="4">
        <v>2925</v>
      </c>
      <c r="B605" t="s" s="4">
        <v>4236</v>
      </c>
      <c r="C605" t="s" s="4">
        <v>3256</v>
      </c>
      <c r="D605" t="s" s="4">
        <v>3313</v>
      </c>
      <c r="E605" t="s" s="4">
        <v>3258</v>
      </c>
      <c r="F605" t="s" s="4">
        <v>3259</v>
      </c>
    </row>
    <row r="606" ht="45.0" customHeight="true">
      <c r="A606" t="s" s="4">
        <v>2928</v>
      </c>
      <c r="B606" t="s" s="4">
        <v>4237</v>
      </c>
      <c r="C606" t="s" s="4">
        <v>3256</v>
      </c>
      <c r="D606" t="s" s="4">
        <v>3410</v>
      </c>
      <c r="E606" t="s" s="4">
        <v>3258</v>
      </c>
      <c r="F606" t="s" s="4">
        <v>3259</v>
      </c>
    </row>
    <row r="607" ht="45.0" customHeight="true">
      <c r="A607" t="s" s="4">
        <v>2932</v>
      </c>
      <c r="B607" t="s" s="4">
        <v>4238</v>
      </c>
      <c r="C607" t="s" s="4">
        <v>3256</v>
      </c>
      <c r="D607" t="s" s="4">
        <v>4239</v>
      </c>
      <c r="E607" t="s" s="4">
        <v>3258</v>
      </c>
      <c r="F607" t="s" s="4">
        <v>3259</v>
      </c>
    </row>
    <row r="608" ht="45.0" customHeight="true">
      <c r="A608" t="s" s="4">
        <v>2937</v>
      </c>
      <c r="B608" t="s" s="4">
        <v>4240</v>
      </c>
      <c r="C608" t="s" s="4">
        <v>3256</v>
      </c>
      <c r="D608" t="s" s="4">
        <v>4241</v>
      </c>
      <c r="E608" t="s" s="4">
        <v>3258</v>
      </c>
      <c r="F608" t="s" s="4">
        <v>3259</v>
      </c>
    </row>
    <row r="609" ht="45.0" customHeight="true">
      <c r="A609" t="s" s="4">
        <v>2940</v>
      </c>
      <c r="B609" t="s" s="4">
        <v>4242</v>
      </c>
      <c r="C609" t="s" s="4">
        <v>3256</v>
      </c>
      <c r="D609" t="s" s="4">
        <v>3427</v>
      </c>
      <c r="E609" t="s" s="4">
        <v>3258</v>
      </c>
      <c r="F609" t="s" s="4">
        <v>3259</v>
      </c>
    </row>
    <row r="610" ht="45.0" customHeight="true">
      <c r="A610" t="s" s="4">
        <v>2945</v>
      </c>
      <c r="B610" t="s" s="4">
        <v>4243</v>
      </c>
      <c r="C610" t="s" s="4">
        <v>3256</v>
      </c>
      <c r="D610" t="s" s="4">
        <v>4244</v>
      </c>
      <c r="E610" t="s" s="4">
        <v>3258</v>
      </c>
      <c r="F610" t="s" s="4">
        <v>3259</v>
      </c>
    </row>
    <row r="611" ht="45.0" customHeight="true">
      <c r="A611" t="s" s="4">
        <v>2949</v>
      </c>
      <c r="B611" t="s" s="4">
        <v>4245</v>
      </c>
      <c r="C611" t="s" s="4">
        <v>3256</v>
      </c>
      <c r="D611" t="s" s="4">
        <v>4246</v>
      </c>
      <c r="E611" t="s" s="4">
        <v>3258</v>
      </c>
      <c r="F611" t="s" s="4">
        <v>3259</v>
      </c>
    </row>
    <row r="612" ht="45.0" customHeight="true">
      <c r="A612" t="s" s="4">
        <v>2953</v>
      </c>
      <c r="B612" t="s" s="4">
        <v>4247</v>
      </c>
      <c r="C612" t="s" s="4">
        <v>3256</v>
      </c>
      <c r="D612" t="s" s="4">
        <v>4248</v>
      </c>
      <c r="E612" t="s" s="4">
        <v>3258</v>
      </c>
      <c r="F612" t="s" s="4">
        <v>3259</v>
      </c>
    </row>
    <row r="613" ht="45.0" customHeight="true">
      <c r="A613" t="s" s="4">
        <v>2957</v>
      </c>
      <c r="B613" t="s" s="4">
        <v>4249</v>
      </c>
      <c r="C613" t="s" s="4">
        <v>3256</v>
      </c>
      <c r="D613" t="s" s="4">
        <v>4250</v>
      </c>
      <c r="E613" t="s" s="4">
        <v>3258</v>
      </c>
      <c r="F613" t="s" s="4">
        <v>3259</v>
      </c>
    </row>
    <row r="614" ht="45.0" customHeight="true">
      <c r="A614" t="s" s="4">
        <v>2961</v>
      </c>
      <c r="B614" t="s" s="4">
        <v>4251</v>
      </c>
      <c r="C614" t="s" s="4">
        <v>3256</v>
      </c>
      <c r="D614" t="s" s="4">
        <v>4252</v>
      </c>
      <c r="E614" t="s" s="4">
        <v>3258</v>
      </c>
      <c r="F614" t="s" s="4">
        <v>3259</v>
      </c>
    </row>
    <row r="615" ht="45.0" customHeight="true">
      <c r="A615" t="s" s="4">
        <v>2965</v>
      </c>
      <c r="B615" t="s" s="4">
        <v>4253</v>
      </c>
      <c r="C615" t="s" s="4">
        <v>3256</v>
      </c>
      <c r="D615" t="s" s="4">
        <v>4254</v>
      </c>
      <c r="E615" t="s" s="4">
        <v>3258</v>
      </c>
      <c r="F615" t="s" s="4">
        <v>3259</v>
      </c>
    </row>
    <row r="616" ht="45.0" customHeight="true">
      <c r="A616" t="s" s="4">
        <v>2969</v>
      </c>
      <c r="B616" t="s" s="4">
        <v>4255</v>
      </c>
      <c r="C616" t="s" s="4">
        <v>3256</v>
      </c>
      <c r="D616" t="s" s="4">
        <v>4256</v>
      </c>
      <c r="E616" t="s" s="4">
        <v>3258</v>
      </c>
      <c r="F616" t="s" s="4">
        <v>3259</v>
      </c>
    </row>
    <row r="617" ht="45.0" customHeight="true">
      <c r="A617" t="s" s="4">
        <v>2974</v>
      </c>
      <c r="B617" t="s" s="4">
        <v>4257</v>
      </c>
      <c r="C617" t="s" s="4">
        <v>3256</v>
      </c>
      <c r="D617" t="s" s="4">
        <v>4258</v>
      </c>
      <c r="E617" t="s" s="4">
        <v>3258</v>
      </c>
      <c r="F617" t="s" s="4">
        <v>3259</v>
      </c>
    </row>
    <row r="618" ht="45.0" customHeight="true">
      <c r="A618" t="s" s="4">
        <v>2977</v>
      </c>
      <c r="B618" t="s" s="4">
        <v>4259</v>
      </c>
      <c r="C618" t="s" s="4">
        <v>3256</v>
      </c>
      <c r="D618" t="s" s="4">
        <v>3833</v>
      </c>
      <c r="E618" t="s" s="4">
        <v>3258</v>
      </c>
      <c r="F618" t="s" s="4">
        <v>3259</v>
      </c>
    </row>
    <row r="619" ht="45.0" customHeight="true">
      <c r="A619" t="s" s="4">
        <v>2980</v>
      </c>
      <c r="B619" t="s" s="4">
        <v>4260</v>
      </c>
      <c r="C619" t="s" s="4">
        <v>3256</v>
      </c>
      <c r="D619" t="s" s="4">
        <v>3487</v>
      </c>
      <c r="E619" t="s" s="4">
        <v>3258</v>
      </c>
      <c r="F619" t="s" s="4">
        <v>3259</v>
      </c>
    </row>
    <row r="620" ht="45.0" customHeight="true">
      <c r="A620" t="s" s="4">
        <v>2984</v>
      </c>
      <c r="B620" t="s" s="4">
        <v>4261</v>
      </c>
      <c r="C620" t="s" s="4">
        <v>3256</v>
      </c>
      <c r="D620" t="s" s="4">
        <v>4262</v>
      </c>
      <c r="E620" t="s" s="4">
        <v>3258</v>
      </c>
      <c r="F620" t="s" s="4">
        <v>3259</v>
      </c>
    </row>
    <row r="621" ht="45.0" customHeight="true">
      <c r="A621" t="s" s="4">
        <v>2988</v>
      </c>
      <c r="B621" t="s" s="4">
        <v>4263</v>
      </c>
      <c r="C621" t="s" s="4">
        <v>3256</v>
      </c>
      <c r="D621" t="s" s="4">
        <v>4264</v>
      </c>
      <c r="E621" t="s" s="4">
        <v>3258</v>
      </c>
      <c r="F621" t="s" s="4">
        <v>3259</v>
      </c>
    </row>
    <row r="622" ht="45.0" customHeight="true">
      <c r="A622" t="s" s="4">
        <v>2992</v>
      </c>
      <c r="B622" t="s" s="4">
        <v>4265</v>
      </c>
      <c r="C622" t="s" s="4">
        <v>3256</v>
      </c>
      <c r="D622" t="s" s="4">
        <v>4266</v>
      </c>
      <c r="E622" t="s" s="4">
        <v>3258</v>
      </c>
      <c r="F622" t="s" s="4">
        <v>3259</v>
      </c>
    </row>
    <row r="623" ht="45.0" customHeight="true">
      <c r="A623" t="s" s="4">
        <v>2995</v>
      </c>
      <c r="B623" t="s" s="4">
        <v>4267</v>
      </c>
      <c r="C623" t="s" s="4">
        <v>3256</v>
      </c>
      <c r="D623" t="s" s="4">
        <v>4246</v>
      </c>
      <c r="E623" t="s" s="4">
        <v>3258</v>
      </c>
      <c r="F623" t="s" s="4">
        <v>3259</v>
      </c>
    </row>
    <row r="624" ht="45.0" customHeight="true">
      <c r="A624" t="s" s="4">
        <v>2999</v>
      </c>
      <c r="B624" t="s" s="4">
        <v>4268</v>
      </c>
      <c r="C624" t="s" s="4">
        <v>3256</v>
      </c>
      <c r="D624" t="s" s="4">
        <v>4269</v>
      </c>
      <c r="E624" t="s" s="4">
        <v>3258</v>
      </c>
      <c r="F624" t="s" s="4">
        <v>3259</v>
      </c>
    </row>
    <row r="625" ht="45.0" customHeight="true">
      <c r="A625" t="s" s="4">
        <v>3003</v>
      </c>
      <c r="B625" t="s" s="4">
        <v>4270</v>
      </c>
      <c r="C625" t="s" s="4">
        <v>3256</v>
      </c>
      <c r="D625" t="s" s="4">
        <v>4271</v>
      </c>
      <c r="E625" t="s" s="4">
        <v>3258</v>
      </c>
      <c r="F625" t="s" s="4">
        <v>3259</v>
      </c>
    </row>
    <row r="626" ht="45.0" customHeight="true">
      <c r="A626" t="s" s="4">
        <v>3007</v>
      </c>
      <c r="B626" t="s" s="4">
        <v>4272</v>
      </c>
      <c r="C626" t="s" s="4">
        <v>3256</v>
      </c>
      <c r="D626" t="s" s="4">
        <v>4273</v>
      </c>
      <c r="E626" t="s" s="4">
        <v>3258</v>
      </c>
      <c r="F626" t="s" s="4">
        <v>3259</v>
      </c>
    </row>
    <row r="627" ht="45.0" customHeight="true">
      <c r="A627" t="s" s="4">
        <v>3011</v>
      </c>
      <c r="B627" t="s" s="4">
        <v>4274</v>
      </c>
      <c r="C627" t="s" s="4">
        <v>3256</v>
      </c>
      <c r="D627" t="s" s="4">
        <v>4275</v>
      </c>
      <c r="E627" t="s" s="4">
        <v>3258</v>
      </c>
      <c r="F627" t="s" s="4">
        <v>3259</v>
      </c>
    </row>
    <row r="628" ht="45.0" customHeight="true">
      <c r="A628" t="s" s="4">
        <v>3013</v>
      </c>
      <c r="B628" t="s" s="4">
        <v>4276</v>
      </c>
      <c r="C628" t="s" s="4">
        <v>3256</v>
      </c>
      <c r="D628" t="s" s="4">
        <v>3385</v>
      </c>
      <c r="E628" t="s" s="4">
        <v>3258</v>
      </c>
      <c r="F628" t="s" s="4">
        <v>3259</v>
      </c>
    </row>
    <row r="629" ht="45.0" customHeight="true">
      <c r="A629" t="s" s="4">
        <v>3017</v>
      </c>
      <c r="B629" t="s" s="4">
        <v>4277</v>
      </c>
      <c r="C629" t="s" s="4">
        <v>3256</v>
      </c>
      <c r="D629" t="s" s="4">
        <v>4278</v>
      </c>
      <c r="E629" t="s" s="4">
        <v>3258</v>
      </c>
      <c r="F629" t="s" s="4">
        <v>3259</v>
      </c>
    </row>
    <row r="630" ht="45.0" customHeight="true">
      <c r="A630" t="s" s="4">
        <v>3021</v>
      </c>
      <c r="B630" t="s" s="4">
        <v>4279</v>
      </c>
      <c r="C630" t="s" s="4">
        <v>3256</v>
      </c>
      <c r="D630" t="s" s="4">
        <v>4174</v>
      </c>
      <c r="E630" t="s" s="4">
        <v>3258</v>
      </c>
      <c r="F630" t="s" s="4">
        <v>3259</v>
      </c>
    </row>
    <row r="631" ht="45.0" customHeight="true">
      <c r="A631" t="s" s="4">
        <v>3024</v>
      </c>
      <c r="B631" t="s" s="4">
        <v>4280</v>
      </c>
      <c r="C631" t="s" s="4">
        <v>3256</v>
      </c>
      <c r="D631" t="s" s="4">
        <v>4193</v>
      </c>
      <c r="E631" t="s" s="4">
        <v>3258</v>
      </c>
      <c r="F631" t="s" s="4">
        <v>3259</v>
      </c>
    </row>
    <row r="632" ht="45.0" customHeight="true">
      <c r="A632" t="s" s="4">
        <v>3030</v>
      </c>
      <c r="B632" t="s" s="4">
        <v>4281</v>
      </c>
      <c r="C632" t="s" s="4">
        <v>3256</v>
      </c>
      <c r="D632" t="s" s="4">
        <v>4282</v>
      </c>
      <c r="E632" t="s" s="4">
        <v>3258</v>
      </c>
      <c r="F632" t="s" s="4">
        <v>3259</v>
      </c>
    </row>
    <row r="633" ht="45.0" customHeight="true">
      <c r="A633" t="s" s="4">
        <v>3034</v>
      </c>
      <c r="B633" t="s" s="4">
        <v>4283</v>
      </c>
      <c r="C633" t="s" s="4">
        <v>3256</v>
      </c>
      <c r="D633" t="s" s="4">
        <v>4284</v>
      </c>
      <c r="E633" t="s" s="4">
        <v>3258</v>
      </c>
      <c r="F633" t="s" s="4">
        <v>3259</v>
      </c>
    </row>
    <row r="634" ht="45.0" customHeight="true">
      <c r="A634" t="s" s="4">
        <v>3038</v>
      </c>
      <c r="B634" t="s" s="4">
        <v>4285</v>
      </c>
      <c r="C634" t="s" s="4">
        <v>3256</v>
      </c>
      <c r="D634" t="s" s="4">
        <v>4286</v>
      </c>
      <c r="E634" t="s" s="4">
        <v>3258</v>
      </c>
      <c r="F634" t="s" s="4">
        <v>3259</v>
      </c>
    </row>
    <row r="635" ht="45.0" customHeight="true">
      <c r="A635" t="s" s="4">
        <v>3043</v>
      </c>
      <c r="B635" t="s" s="4">
        <v>4287</v>
      </c>
      <c r="C635" t="s" s="4">
        <v>3256</v>
      </c>
      <c r="D635" t="s" s="4">
        <v>4288</v>
      </c>
      <c r="E635" t="s" s="4">
        <v>3258</v>
      </c>
      <c r="F635" t="s" s="4">
        <v>3259</v>
      </c>
    </row>
    <row r="636" ht="45.0" customHeight="true">
      <c r="A636" t="s" s="4">
        <v>3047</v>
      </c>
      <c r="B636" t="s" s="4">
        <v>4289</v>
      </c>
      <c r="C636" t="s" s="4">
        <v>3256</v>
      </c>
      <c r="D636" t="s" s="4">
        <v>4290</v>
      </c>
      <c r="E636" t="s" s="4">
        <v>3258</v>
      </c>
      <c r="F636" t="s" s="4">
        <v>3259</v>
      </c>
    </row>
    <row r="637" ht="45.0" customHeight="true">
      <c r="A637" t="s" s="4">
        <v>3051</v>
      </c>
      <c r="B637" t="s" s="4">
        <v>4291</v>
      </c>
      <c r="C637" t="s" s="4">
        <v>3256</v>
      </c>
      <c r="D637" t="s" s="4">
        <v>4292</v>
      </c>
      <c r="E637" t="s" s="4">
        <v>3258</v>
      </c>
      <c r="F637" t="s" s="4">
        <v>3259</v>
      </c>
    </row>
    <row r="638" ht="45.0" customHeight="true">
      <c r="A638" t="s" s="4">
        <v>3054</v>
      </c>
      <c r="B638" t="s" s="4">
        <v>4293</v>
      </c>
      <c r="C638" t="s" s="4">
        <v>3256</v>
      </c>
      <c r="D638" t="s" s="4">
        <v>3291</v>
      </c>
      <c r="E638" t="s" s="4">
        <v>3258</v>
      </c>
      <c r="F638" t="s" s="4">
        <v>3259</v>
      </c>
    </row>
    <row r="639" ht="45.0" customHeight="true">
      <c r="A639" t="s" s="4">
        <v>3058</v>
      </c>
      <c r="B639" t="s" s="4">
        <v>4294</v>
      </c>
      <c r="C639" t="s" s="4">
        <v>3256</v>
      </c>
      <c r="D639" t="s" s="4">
        <v>4295</v>
      </c>
      <c r="E639" t="s" s="4">
        <v>3258</v>
      </c>
      <c r="F639" t="s" s="4">
        <v>3259</v>
      </c>
    </row>
    <row r="640" ht="45.0" customHeight="true">
      <c r="A640" t="s" s="4">
        <v>3062</v>
      </c>
      <c r="B640" t="s" s="4">
        <v>4296</v>
      </c>
      <c r="C640" t="s" s="4">
        <v>3256</v>
      </c>
      <c r="D640" t="s" s="4">
        <v>4297</v>
      </c>
      <c r="E640" t="s" s="4">
        <v>3258</v>
      </c>
      <c r="F640" t="s" s="4">
        <v>3259</v>
      </c>
    </row>
    <row r="641" ht="45.0" customHeight="true">
      <c r="A641" t="s" s="4">
        <v>3065</v>
      </c>
      <c r="B641" t="s" s="4">
        <v>4298</v>
      </c>
      <c r="C641" t="s" s="4">
        <v>3256</v>
      </c>
      <c r="D641" t="s" s="4">
        <v>4218</v>
      </c>
      <c r="E641" t="s" s="4">
        <v>3258</v>
      </c>
      <c r="F641" t="s" s="4">
        <v>3259</v>
      </c>
    </row>
    <row r="642" ht="45.0" customHeight="true">
      <c r="A642" t="s" s="4">
        <v>3070</v>
      </c>
      <c r="B642" t="s" s="4">
        <v>4299</v>
      </c>
      <c r="C642" t="s" s="4">
        <v>3256</v>
      </c>
      <c r="D642" t="s" s="4">
        <v>4300</v>
      </c>
      <c r="E642" t="s" s="4">
        <v>3258</v>
      </c>
      <c r="F642" t="s" s="4">
        <v>3259</v>
      </c>
    </row>
    <row r="643" ht="45.0" customHeight="true">
      <c r="A643" t="s" s="4">
        <v>3072</v>
      </c>
      <c r="B643" t="s" s="4">
        <v>4301</v>
      </c>
      <c r="C643" t="s" s="4">
        <v>3256</v>
      </c>
      <c r="D643" t="s" s="4">
        <v>3601</v>
      </c>
      <c r="E643" t="s" s="4">
        <v>3258</v>
      </c>
      <c r="F643" t="s" s="4">
        <v>3259</v>
      </c>
    </row>
    <row r="644" ht="45.0" customHeight="true">
      <c r="A644" t="s" s="4">
        <v>3075</v>
      </c>
      <c r="B644" t="s" s="4">
        <v>4302</v>
      </c>
      <c r="C644" t="s" s="4">
        <v>3256</v>
      </c>
      <c r="D644" t="s" s="4">
        <v>4229</v>
      </c>
      <c r="E644" t="s" s="4">
        <v>3258</v>
      </c>
      <c r="F644" t="s" s="4">
        <v>3259</v>
      </c>
    </row>
    <row r="645" ht="45.0" customHeight="true">
      <c r="A645" t="s" s="4">
        <v>3079</v>
      </c>
      <c r="B645" t="s" s="4">
        <v>4303</v>
      </c>
      <c r="C645" t="s" s="4">
        <v>3256</v>
      </c>
      <c r="D645" t="s" s="4">
        <v>4304</v>
      </c>
      <c r="E645" t="s" s="4">
        <v>3258</v>
      </c>
      <c r="F645" t="s" s="4">
        <v>3259</v>
      </c>
    </row>
    <row r="646" ht="45.0" customHeight="true">
      <c r="A646" t="s" s="4">
        <v>3083</v>
      </c>
      <c r="B646" t="s" s="4">
        <v>4305</v>
      </c>
      <c r="C646" t="s" s="4">
        <v>3256</v>
      </c>
      <c r="D646" t="s" s="4">
        <v>4306</v>
      </c>
      <c r="E646" t="s" s="4">
        <v>3258</v>
      </c>
      <c r="F646" t="s" s="4">
        <v>3259</v>
      </c>
    </row>
    <row r="647" ht="45.0" customHeight="true">
      <c r="A647" t="s" s="4">
        <v>3087</v>
      </c>
      <c r="B647" t="s" s="4">
        <v>4307</v>
      </c>
      <c r="C647" t="s" s="4">
        <v>3256</v>
      </c>
      <c r="D647" t="s" s="4">
        <v>4308</v>
      </c>
      <c r="E647" t="s" s="4">
        <v>3258</v>
      </c>
      <c r="F647" t="s" s="4">
        <v>3259</v>
      </c>
    </row>
    <row r="648" ht="45.0" customHeight="true">
      <c r="A648" t="s" s="4">
        <v>3092</v>
      </c>
      <c r="B648" t="s" s="4">
        <v>4309</v>
      </c>
      <c r="C648" t="s" s="4">
        <v>3256</v>
      </c>
      <c r="D648" t="s" s="4">
        <v>4310</v>
      </c>
      <c r="E648" t="s" s="4">
        <v>3258</v>
      </c>
      <c r="F648" t="s" s="4">
        <v>3259</v>
      </c>
    </row>
    <row r="649" ht="45.0" customHeight="true">
      <c r="A649" t="s" s="4">
        <v>3095</v>
      </c>
      <c r="B649" t="s" s="4">
        <v>4311</v>
      </c>
      <c r="C649" t="s" s="4">
        <v>3256</v>
      </c>
      <c r="D649" t="s" s="4">
        <v>4258</v>
      </c>
      <c r="E649" t="s" s="4">
        <v>3258</v>
      </c>
      <c r="F649" t="s" s="4">
        <v>3259</v>
      </c>
    </row>
    <row r="650" ht="45.0" customHeight="true">
      <c r="A650" t="s" s="4">
        <v>3099</v>
      </c>
      <c r="B650" t="s" s="4">
        <v>4312</v>
      </c>
      <c r="C650" t="s" s="4">
        <v>3256</v>
      </c>
      <c r="D650" t="s" s="4">
        <v>4313</v>
      </c>
      <c r="E650" t="s" s="4">
        <v>3258</v>
      </c>
      <c r="F650" t="s" s="4">
        <v>3259</v>
      </c>
    </row>
    <row r="651" ht="45.0" customHeight="true">
      <c r="A651" t="s" s="4">
        <v>3101</v>
      </c>
      <c r="B651" t="s" s="4">
        <v>4314</v>
      </c>
      <c r="C651" t="s" s="4">
        <v>3256</v>
      </c>
      <c r="D651" t="s" s="4">
        <v>4258</v>
      </c>
      <c r="E651" t="s" s="4">
        <v>3258</v>
      </c>
      <c r="F651" t="s" s="4">
        <v>3259</v>
      </c>
    </row>
    <row r="652" ht="45.0" customHeight="true">
      <c r="A652" t="s" s="4">
        <v>3105</v>
      </c>
      <c r="B652" t="s" s="4">
        <v>4315</v>
      </c>
      <c r="C652" t="s" s="4">
        <v>3256</v>
      </c>
      <c r="D652" t="s" s="4">
        <v>4316</v>
      </c>
      <c r="E652" t="s" s="4">
        <v>3258</v>
      </c>
      <c r="F652" t="s" s="4">
        <v>3259</v>
      </c>
    </row>
    <row r="653" ht="45.0" customHeight="true">
      <c r="A653" t="s" s="4">
        <v>3109</v>
      </c>
      <c r="B653" t="s" s="4">
        <v>4317</v>
      </c>
      <c r="C653" t="s" s="4">
        <v>3256</v>
      </c>
      <c r="D653" t="s" s="4">
        <v>4318</v>
      </c>
      <c r="E653" t="s" s="4">
        <v>3258</v>
      </c>
      <c r="F653" t="s" s="4">
        <v>3259</v>
      </c>
    </row>
    <row r="654" ht="45.0" customHeight="true">
      <c r="A654" t="s" s="4">
        <v>3113</v>
      </c>
      <c r="B654" t="s" s="4">
        <v>4319</v>
      </c>
      <c r="C654" t="s" s="4">
        <v>3256</v>
      </c>
      <c r="D654" t="s" s="4">
        <v>3850</v>
      </c>
      <c r="E654" t="s" s="4">
        <v>3258</v>
      </c>
      <c r="F654" t="s" s="4">
        <v>3259</v>
      </c>
    </row>
    <row r="655" ht="45.0" customHeight="true">
      <c r="A655" t="s" s="4">
        <v>3117</v>
      </c>
      <c r="B655" t="s" s="4">
        <v>4320</v>
      </c>
      <c r="C655" t="s" s="4">
        <v>3256</v>
      </c>
      <c r="D655" t="s" s="4">
        <v>4321</v>
      </c>
      <c r="E655" t="s" s="4">
        <v>3258</v>
      </c>
      <c r="F655" t="s" s="4">
        <v>3259</v>
      </c>
    </row>
    <row r="656" ht="45.0" customHeight="true">
      <c r="A656" t="s" s="4">
        <v>3121</v>
      </c>
      <c r="B656" t="s" s="4">
        <v>4322</v>
      </c>
      <c r="C656" t="s" s="4">
        <v>3256</v>
      </c>
      <c r="D656" t="s" s="4">
        <v>4323</v>
      </c>
      <c r="E656" t="s" s="4">
        <v>3258</v>
      </c>
      <c r="F656" t="s" s="4">
        <v>3259</v>
      </c>
    </row>
    <row r="657" ht="45.0" customHeight="true">
      <c r="A657" t="s" s="4">
        <v>3124</v>
      </c>
      <c r="B657" t="s" s="4">
        <v>4324</v>
      </c>
      <c r="C657" t="s" s="4">
        <v>3256</v>
      </c>
      <c r="D657" t="s" s="4">
        <v>4284</v>
      </c>
      <c r="E657" t="s" s="4">
        <v>3258</v>
      </c>
      <c r="F657" t="s" s="4">
        <v>3259</v>
      </c>
    </row>
    <row r="658" ht="45.0" customHeight="true">
      <c r="A658" t="s" s="4">
        <v>3127</v>
      </c>
      <c r="B658" t="s" s="4">
        <v>4325</v>
      </c>
      <c r="C658" t="s" s="4">
        <v>3256</v>
      </c>
      <c r="D658" t="s" s="4">
        <v>4104</v>
      </c>
      <c r="E658" t="s" s="4">
        <v>3258</v>
      </c>
      <c r="F658" t="s" s="4">
        <v>3259</v>
      </c>
    </row>
    <row r="659" ht="45.0" customHeight="true">
      <c r="A659" t="s" s="4">
        <v>3131</v>
      </c>
      <c r="B659" t="s" s="4">
        <v>4326</v>
      </c>
      <c r="C659" t="s" s="4">
        <v>3256</v>
      </c>
      <c r="D659" t="s" s="4">
        <v>4327</v>
      </c>
      <c r="E659" t="s" s="4">
        <v>3258</v>
      </c>
      <c r="F659" t="s" s="4">
        <v>3259</v>
      </c>
    </row>
    <row r="660" ht="45.0" customHeight="true">
      <c r="A660" t="s" s="4">
        <v>3134</v>
      </c>
      <c r="B660" t="s" s="4">
        <v>4328</v>
      </c>
      <c r="C660" t="s" s="4">
        <v>3256</v>
      </c>
      <c r="D660" t="s" s="4">
        <v>4057</v>
      </c>
      <c r="E660" t="s" s="4">
        <v>3258</v>
      </c>
      <c r="F660" t="s" s="4">
        <v>3259</v>
      </c>
    </row>
    <row r="661" ht="45.0" customHeight="true">
      <c r="A661" t="s" s="4">
        <v>3137</v>
      </c>
      <c r="B661" t="s" s="4">
        <v>4329</v>
      </c>
      <c r="C661" t="s" s="4">
        <v>3256</v>
      </c>
      <c r="D661" t="s" s="4">
        <v>3865</v>
      </c>
      <c r="E661" t="s" s="4">
        <v>3258</v>
      </c>
      <c r="F661" t="s" s="4">
        <v>3259</v>
      </c>
    </row>
    <row r="662" ht="45.0" customHeight="true">
      <c r="A662" t="s" s="4">
        <v>3140</v>
      </c>
      <c r="B662" t="s" s="4">
        <v>4330</v>
      </c>
      <c r="C662" t="s" s="4">
        <v>3256</v>
      </c>
      <c r="D662" t="s" s="4">
        <v>3871</v>
      </c>
      <c r="E662" t="s" s="4">
        <v>3258</v>
      </c>
      <c r="F662" t="s" s="4">
        <v>3259</v>
      </c>
    </row>
    <row r="663" ht="45.0" customHeight="true">
      <c r="A663" t="s" s="4">
        <v>3144</v>
      </c>
      <c r="B663" t="s" s="4">
        <v>4331</v>
      </c>
      <c r="C663" t="s" s="4">
        <v>3256</v>
      </c>
      <c r="D663" t="s" s="4">
        <v>4332</v>
      </c>
      <c r="E663" t="s" s="4">
        <v>3258</v>
      </c>
      <c r="F663" t="s" s="4">
        <v>3259</v>
      </c>
    </row>
    <row r="664" ht="45.0" customHeight="true">
      <c r="A664" t="s" s="4">
        <v>3148</v>
      </c>
      <c r="B664" t="s" s="4">
        <v>4333</v>
      </c>
      <c r="C664" t="s" s="4">
        <v>3256</v>
      </c>
      <c r="D664" t="s" s="4">
        <v>4174</v>
      </c>
      <c r="E664" t="s" s="4">
        <v>3258</v>
      </c>
      <c r="F664" t="s" s="4">
        <v>3259</v>
      </c>
    </row>
    <row r="665" ht="45.0" customHeight="true">
      <c r="A665" t="s" s="4">
        <v>3152</v>
      </c>
      <c r="B665" t="s" s="4">
        <v>4334</v>
      </c>
      <c r="C665" t="s" s="4">
        <v>3256</v>
      </c>
      <c r="D665" t="s" s="4">
        <v>3902</v>
      </c>
      <c r="E665" t="s" s="4">
        <v>3258</v>
      </c>
      <c r="F665" t="s" s="4">
        <v>3259</v>
      </c>
    </row>
    <row r="666" ht="45.0" customHeight="true">
      <c r="A666" t="s" s="4">
        <v>3156</v>
      </c>
      <c r="B666" t="s" s="4">
        <v>4335</v>
      </c>
      <c r="C666" t="s" s="4">
        <v>3256</v>
      </c>
      <c r="D666" t="s" s="4">
        <v>4336</v>
      </c>
      <c r="E666" t="s" s="4">
        <v>3258</v>
      </c>
      <c r="F666" t="s" s="4">
        <v>3259</v>
      </c>
    </row>
    <row r="667" ht="45.0" customHeight="true">
      <c r="A667" t="s" s="4">
        <v>3160</v>
      </c>
      <c r="B667" t="s" s="4">
        <v>4337</v>
      </c>
      <c r="C667" t="s" s="4">
        <v>3256</v>
      </c>
      <c r="D667" t="s" s="4">
        <v>4338</v>
      </c>
      <c r="E667" t="s" s="4">
        <v>3258</v>
      </c>
      <c r="F667" t="s" s="4">
        <v>3259</v>
      </c>
    </row>
    <row r="668" ht="45.0" customHeight="true">
      <c r="A668" t="s" s="4">
        <v>3163</v>
      </c>
      <c r="B668" t="s" s="4">
        <v>4339</v>
      </c>
      <c r="C668" t="s" s="4">
        <v>3256</v>
      </c>
      <c r="D668" t="s" s="4">
        <v>3385</v>
      </c>
      <c r="E668" t="s" s="4">
        <v>3258</v>
      </c>
      <c r="F668" t="s" s="4">
        <v>3259</v>
      </c>
    </row>
    <row r="669" ht="45.0" customHeight="true">
      <c r="A669" t="s" s="4">
        <v>3167</v>
      </c>
      <c r="B669" t="s" s="4">
        <v>4340</v>
      </c>
      <c r="C669" t="s" s="4">
        <v>3256</v>
      </c>
      <c r="D669" t="s" s="4">
        <v>3850</v>
      </c>
      <c r="E669" t="s" s="4">
        <v>3258</v>
      </c>
      <c r="F669" t="s" s="4">
        <v>3259</v>
      </c>
    </row>
    <row r="670" ht="45.0" customHeight="true">
      <c r="A670" t="s" s="4">
        <v>3171</v>
      </c>
      <c r="B670" t="s" s="4">
        <v>4341</v>
      </c>
      <c r="C670" t="s" s="4">
        <v>3256</v>
      </c>
      <c r="D670" t="s" s="4">
        <v>4342</v>
      </c>
      <c r="E670" t="s" s="4">
        <v>3258</v>
      </c>
      <c r="F670" t="s" s="4">
        <v>3259</v>
      </c>
    </row>
    <row r="671" ht="45.0" customHeight="true">
      <c r="A671" t="s" s="4">
        <v>3174</v>
      </c>
      <c r="B671" t="s" s="4">
        <v>4343</v>
      </c>
      <c r="C671" t="s" s="4">
        <v>3256</v>
      </c>
      <c r="D671" t="s" s="4">
        <v>4174</v>
      </c>
      <c r="E671" t="s" s="4">
        <v>3258</v>
      </c>
      <c r="F671" t="s" s="4">
        <v>3259</v>
      </c>
    </row>
    <row r="672" ht="45.0" customHeight="true">
      <c r="A672" t="s" s="4">
        <v>3178</v>
      </c>
      <c r="B672" t="s" s="4">
        <v>4344</v>
      </c>
      <c r="C672" t="s" s="4">
        <v>3256</v>
      </c>
      <c r="D672" t="s" s="4">
        <v>4345</v>
      </c>
      <c r="E672" t="s" s="4">
        <v>3258</v>
      </c>
      <c r="F672" t="s" s="4">
        <v>3259</v>
      </c>
    </row>
    <row r="673" ht="45.0" customHeight="true">
      <c r="A673" t="s" s="4">
        <v>3182</v>
      </c>
      <c r="B673" t="s" s="4">
        <v>4346</v>
      </c>
      <c r="C673" t="s" s="4">
        <v>3256</v>
      </c>
      <c r="D673" t="s" s="4">
        <v>4347</v>
      </c>
      <c r="E673" t="s" s="4">
        <v>3258</v>
      </c>
      <c r="F673" t="s" s="4">
        <v>3259</v>
      </c>
    </row>
    <row r="674" ht="45.0" customHeight="true">
      <c r="A674" t="s" s="4">
        <v>3185</v>
      </c>
      <c r="B674" t="s" s="4">
        <v>4348</v>
      </c>
      <c r="C674" t="s" s="4">
        <v>3256</v>
      </c>
      <c r="D674" t="s" s="4">
        <v>3423</v>
      </c>
      <c r="E674" t="s" s="4">
        <v>3258</v>
      </c>
      <c r="F674" t="s" s="4">
        <v>3259</v>
      </c>
    </row>
    <row r="675" ht="45.0" customHeight="true">
      <c r="A675" t="s" s="4">
        <v>3188</v>
      </c>
      <c r="B675" t="s" s="4">
        <v>4349</v>
      </c>
      <c r="C675" t="s" s="4">
        <v>3256</v>
      </c>
      <c r="D675" t="s" s="4">
        <v>4239</v>
      </c>
      <c r="E675" t="s" s="4">
        <v>3258</v>
      </c>
      <c r="F675" t="s" s="4">
        <v>3259</v>
      </c>
    </row>
    <row r="676" ht="45.0" customHeight="true">
      <c r="A676" t="s" s="4">
        <v>3193</v>
      </c>
      <c r="B676" t="s" s="4">
        <v>4350</v>
      </c>
      <c r="C676" t="s" s="4">
        <v>3256</v>
      </c>
      <c r="D676" t="s" s="4">
        <v>4351</v>
      </c>
      <c r="E676" t="s" s="4">
        <v>3258</v>
      </c>
      <c r="F676" t="s" s="4">
        <v>3259</v>
      </c>
    </row>
    <row r="677" ht="45.0" customHeight="true">
      <c r="A677" t="s" s="4">
        <v>3198</v>
      </c>
      <c r="B677" t="s" s="4">
        <v>4352</v>
      </c>
      <c r="C677" t="s" s="4">
        <v>3256</v>
      </c>
      <c r="D677" t="s" s="4">
        <v>4353</v>
      </c>
      <c r="E677" t="s" s="4">
        <v>3258</v>
      </c>
      <c r="F677" t="s" s="4">
        <v>3259</v>
      </c>
    </row>
    <row r="678" ht="45.0" customHeight="true">
      <c r="A678" t="s" s="4">
        <v>3202</v>
      </c>
      <c r="B678" t="s" s="4">
        <v>4354</v>
      </c>
      <c r="C678" t="s" s="4">
        <v>3256</v>
      </c>
      <c r="D678" t="s" s="4">
        <v>4355</v>
      </c>
      <c r="E678" t="s" s="4">
        <v>3258</v>
      </c>
      <c r="F678" t="s" s="4">
        <v>3259</v>
      </c>
    </row>
    <row r="679" ht="45.0" customHeight="true">
      <c r="A679" t="s" s="4">
        <v>3205</v>
      </c>
      <c r="B679" t="s" s="4">
        <v>4356</v>
      </c>
      <c r="C679" t="s" s="4">
        <v>3256</v>
      </c>
      <c r="D679" t="s" s="4">
        <v>3717</v>
      </c>
      <c r="E679" t="s" s="4">
        <v>3258</v>
      </c>
      <c r="F679" t="s" s="4">
        <v>3259</v>
      </c>
    </row>
    <row r="680" ht="45.0" customHeight="true">
      <c r="A680" t="s" s="4">
        <v>3209</v>
      </c>
      <c r="B680" t="s" s="4">
        <v>4357</v>
      </c>
      <c r="C680" t="s" s="4">
        <v>3256</v>
      </c>
      <c r="D680" t="s" s="4">
        <v>4358</v>
      </c>
      <c r="E680" t="s" s="4">
        <v>3258</v>
      </c>
      <c r="F680" t="s" s="4">
        <v>3259</v>
      </c>
    </row>
    <row r="681" ht="45.0" customHeight="true">
      <c r="A681" t="s" s="4">
        <v>3214</v>
      </c>
      <c r="B681" t="s" s="4">
        <v>4359</v>
      </c>
      <c r="C681" t="s" s="4">
        <v>3256</v>
      </c>
      <c r="D681" t="s" s="4">
        <v>4360</v>
      </c>
      <c r="E681" t="s" s="4">
        <v>3258</v>
      </c>
      <c r="F681" t="s" s="4">
        <v>3259</v>
      </c>
    </row>
    <row r="682" ht="45.0" customHeight="true">
      <c r="A682" t="s" s="4">
        <v>3219</v>
      </c>
      <c r="B682" t="s" s="4">
        <v>4361</v>
      </c>
      <c r="C682" t="s" s="4">
        <v>3256</v>
      </c>
      <c r="D682" t="s" s="4">
        <v>4362</v>
      </c>
      <c r="E682" t="s" s="4">
        <v>3258</v>
      </c>
      <c r="F682" t="s" s="4">
        <v>3259</v>
      </c>
    </row>
    <row r="683" ht="45.0" customHeight="true">
      <c r="A683" t="s" s="4">
        <v>3223</v>
      </c>
      <c r="B683" t="s" s="4">
        <v>4363</v>
      </c>
      <c r="C683" t="s" s="4">
        <v>3256</v>
      </c>
      <c r="D683" t="s" s="4">
        <v>4364</v>
      </c>
      <c r="E683" t="s" s="4">
        <v>3258</v>
      </c>
      <c r="F683" t="s" s="4">
        <v>3259</v>
      </c>
    </row>
    <row r="684" ht="45.0" customHeight="true">
      <c r="A684" t="s" s="4">
        <v>3227</v>
      </c>
      <c r="B684" t="s" s="4">
        <v>4365</v>
      </c>
      <c r="C684" t="s" s="4">
        <v>3256</v>
      </c>
      <c r="D684" t="s" s="4">
        <v>4366</v>
      </c>
      <c r="E684" t="s" s="4">
        <v>3258</v>
      </c>
      <c r="F684" t="s" s="4">
        <v>3259</v>
      </c>
    </row>
    <row r="685" ht="45.0" customHeight="true">
      <c r="A685" t="s" s="4">
        <v>3230</v>
      </c>
      <c r="B685" t="s" s="4">
        <v>4367</v>
      </c>
      <c r="C685" t="s" s="4">
        <v>3256</v>
      </c>
      <c r="D685" t="s" s="4">
        <v>4239</v>
      </c>
      <c r="E685" t="s" s="4">
        <v>3258</v>
      </c>
      <c r="F685" t="s" s="4">
        <v>3259</v>
      </c>
    </row>
    <row r="686" ht="45.0" customHeight="true">
      <c r="A686" t="s" s="4">
        <v>3234</v>
      </c>
      <c r="B686" t="s" s="4">
        <v>4368</v>
      </c>
      <c r="C686" t="s" s="4">
        <v>3256</v>
      </c>
      <c r="D686" t="s" s="4">
        <v>4369</v>
      </c>
      <c r="E686" t="s" s="4">
        <v>3258</v>
      </c>
      <c r="F686" t="s" s="4">
        <v>3259</v>
      </c>
    </row>
    <row r="687" ht="45.0" customHeight="true">
      <c r="A687" t="s" s="4">
        <v>3238</v>
      </c>
      <c r="B687" t="s" s="4">
        <v>4370</v>
      </c>
      <c r="C687" t="s" s="4">
        <v>3256</v>
      </c>
      <c r="D687" t="s" s="4">
        <v>4371</v>
      </c>
      <c r="E687" t="s" s="4">
        <v>3258</v>
      </c>
      <c r="F687" t="s" s="4">
        <v>3259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687"/>
  <sheetViews>
    <sheetView workbookViewId="0"/>
  </sheetViews>
  <sheetFormatPr defaultRowHeight="15.0"/>
  <cols>
    <col min="3" max="3" width="21.5351562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  <col min="1" max="1" width="8.37109375" customWidth="true" bestFit="true"/>
    <col min="2" max="2" width="16.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4372</v>
      </c>
      <c r="D2" t="s">
        <v>4373</v>
      </c>
      <c r="E2" t="s">
        <v>4374</v>
      </c>
      <c r="F2" t="s">
        <v>4375</v>
      </c>
    </row>
    <row r="3">
      <c r="A3" t="s" s="1">
        <v>3250</v>
      </c>
      <c r="B3" s="1"/>
      <c r="C3" t="s" s="1">
        <v>4376</v>
      </c>
      <c r="D3" t="s" s="1">
        <v>4377</v>
      </c>
      <c r="E3" t="s" s="1">
        <v>3253</v>
      </c>
      <c r="F3" t="s" s="1">
        <v>4378</v>
      </c>
    </row>
    <row r="4" ht="45.0" customHeight="true">
      <c r="A4" t="s" s="4">
        <v>93</v>
      </c>
      <c r="B4" t="s" s="4">
        <v>4379</v>
      </c>
      <c r="C4" t="s" s="4">
        <v>4380</v>
      </c>
      <c r="D4" t="s" s="4">
        <v>4381</v>
      </c>
      <c r="E4" t="s" s="4">
        <v>3258</v>
      </c>
      <c r="F4" t="s" s="4">
        <v>3259</v>
      </c>
    </row>
    <row r="5" ht="45.0" customHeight="true">
      <c r="A5" t="s" s="4">
        <v>108</v>
      </c>
      <c r="B5" t="s" s="4">
        <v>4382</v>
      </c>
      <c r="C5" t="s" s="4">
        <v>4380</v>
      </c>
      <c r="D5" t="s" s="4">
        <v>4381</v>
      </c>
      <c r="E5" t="s" s="4">
        <v>3258</v>
      </c>
      <c r="F5" t="s" s="4">
        <v>3259</v>
      </c>
    </row>
    <row r="6" ht="45.0" customHeight="true">
      <c r="A6" t="s" s="4">
        <v>117</v>
      </c>
      <c r="B6" t="s" s="4">
        <v>4383</v>
      </c>
      <c r="C6" t="s" s="4">
        <v>4380</v>
      </c>
      <c r="D6" t="s" s="4">
        <v>4381</v>
      </c>
      <c r="E6" t="s" s="4">
        <v>3258</v>
      </c>
      <c r="F6" t="s" s="4">
        <v>3259</v>
      </c>
    </row>
    <row r="7" ht="45.0" customHeight="true">
      <c r="A7" t="s" s="4">
        <v>127</v>
      </c>
      <c r="B7" t="s" s="4">
        <v>4384</v>
      </c>
      <c r="C7" t="s" s="4">
        <v>4380</v>
      </c>
      <c r="D7" t="s" s="4">
        <v>4381</v>
      </c>
      <c r="E7" t="s" s="4">
        <v>3258</v>
      </c>
      <c r="F7" t="s" s="4">
        <v>3259</v>
      </c>
    </row>
    <row r="8" ht="45.0" customHeight="true">
      <c r="A8" t="s" s="4">
        <v>134</v>
      </c>
      <c r="B8" t="s" s="4">
        <v>4385</v>
      </c>
      <c r="C8" t="s" s="4">
        <v>4380</v>
      </c>
      <c r="D8" t="s" s="4">
        <v>4381</v>
      </c>
      <c r="E8" t="s" s="4">
        <v>3258</v>
      </c>
      <c r="F8" t="s" s="4">
        <v>3259</v>
      </c>
    </row>
    <row r="9" ht="45.0" customHeight="true">
      <c r="A9" t="s" s="4">
        <v>143</v>
      </c>
      <c r="B9" t="s" s="4">
        <v>4386</v>
      </c>
      <c r="C9" t="s" s="4">
        <v>4380</v>
      </c>
      <c r="D9" t="s" s="4">
        <v>4381</v>
      </c>
      <c r="E9" t="s" s="4">
        <v>3258</v>
      </c>
      <c r="F9" t="s" s="4">
        <v>3259</v>
      </c>
    </row>
    <row r="10" ht="45.0" customHeight="true">
      <c r="A10" t="s" s="4">
        <v>152</v>
      </c>
      <c r="B10" t="s" s="4">
        <v>4387</v>
      </c>
      <c r="C10" t="s" s="4">
        <v>4380</v>
      </c>
      <c r="D10" t="s" s="4">
        <v>4381</v>
      </c>
      <c r="E10" t="s" s="4">
        <v>3258</v>
      </c>
      <c r="F10" t="s" s="4">
        <v>3259</v>
      </c>
    </row>
    <row r="11" ht="45.0" customHeight="true">
      <c r="A11" t="s" s="4">
        <v>160</v>
      </c>
      <c r="B11" t="s" s="4">
        <v>4388</v>
      </c>
      <c r="C11" t="s" s="4">
        <v>4380</v>
      </c>
      <c r="D11" t="s" s="4">
        <v>4381</v>
      </c>
      <c r="E11" t="s" s="4">
        <v>3258</v>
      </c>
      <c r="F11" t="s" s="4">
        <v>3259</v>
      </c>
    </row>
    <row r="12" ht="45.0" customHeight="true">
      <c r="A12" t="s" s="4">
        <v>169</v>
      </c>
      <c r="B12" t="s" s="4">
        <v>4389</v>
      </c>
      <c r="C12" t="s" s="4">
        <v>4380</v>
      </c>
      <c r="D12" t="s" s="4">
        <v>4381</v>
      </c>
      <c r="E12" t="s" s="4">
        <v>3258</v>
      </c>
      <c r="F12" t="s" s="4">
        <v>3259</v>
      </c>
    </row>
    <row r="13" ht="45.0" customHeight="true">
      <c r="A13" t="s" s="4">
        <v>177</v>
      </c>
      <c r="B13" t="s" s="4">
        <v>4390</v>
      </c>
      <c r="C13" t="s" s="4">
        <v>4380</v>
      </c>
      <c r="D13" t="s" s="4">
        <v>4381</v>
      </c>
      <c r="E13" t="s" s="4">
        <v>3258</v>
      </c>
      <c r="F13" t="s" s="4">
        <v>3259</v>
      </c>
    </row>
    <row r="14" ht="45.0" customHeight="true">
      <c r="A14" t="s" s="4">
        <v>185</v>
      </c>
      <c r="B14" t="s" s="4">
        <v>4391</v>
      </c>
      <c r="C14" t="s" s="4">
        <v>4380</v>
      </c>
      <c r="D14" t="s" s="4">
        <v>4381</v>
      </c>
      <c r="E14" t="s" s="4">
        <v>3258</v>
      </c>
      <c r="F14" t="s" s="4">
        <v>3259</v>
      </c>
    </row>
    <row r="15" ht="45.0" customHeight="true">
      <c r="A15" t="s" s="4">
        <v>193</v>
      </c>
      <c r="B15" t="s" s="4">
        <v>4392</v>
      </c>
      <c r="C15" t="s" s="4">
        <v>4380</v>
      </c>
      <c r="D15" t="s" s="4">
        <v>4381</v>
      </c>
      <c r="E15" t="s" s="4">
        <v>3258</v>
      </c>
      <c r="F15" t="s" s="4">
        <v>3259</v>
      </c>
    </row>
    <row r="16" ht="45.0" customHeight="true">
      <c r="A16" t="s" s="4">
        <v>201</v>
      </c>
      <c r="B16" t="s" s="4">
        <v>4393</v>
      </c>
      <c r="C16" t="s" s="4">
        <v>4380</v>
      </c>
      <c r="D16" t="s" s="4">
        <v>4381</v>
      </c>
      <c r="E16" t="s" s="4">
        <v>3258</v>
      </c>
      <c r="F16" t="s" s="4">
        <v>3259</v>
      </c>
    </row>
    <row r="17" ht="45.0" customHeight="true">
      <c r="A17" t="s" s="4">
        <v>210</v>
      </c>
      <c r="B17" t="s" s="4">
        <v>4394</v>
      </c>
      <c r="C17" t="s" s="4">
        <v>4380</v>
      </c>
      <c r="D17" t="s" s="4">
        <v>4381</v>
      </c>
      <c r="E17" t="s" s="4">
        <v>3258</v>
      </c>
      <c r="F17" t="s" s="4">
        <v>3259</v>
      </c>
    </row>
    <row r="18" ht="45.0" customHeight="true">
      <c r="A18" t="s" s="4">
        <v>218</v>
      </c>
      <c r="B18" t="s" s="4">
        <v>4395</v>
      </c>
      <c r="C18" t="s" s="4">
        <v>4380</v>
      </c>
      <c r="D18" t="s" s="4">
        <v>4381</v>
      </c>
      <c r="E18" t="s" s="4">
        <v>3258</v>
      </c>
      <c r="F18" t="s" s="4">
        <v>3259</v>
      </c>
    </row>
    <row r="19" ht="45.0" customHeight="true">
      <c r="A19" t="s" s="4">
        <v>225</v>
      </c>
      <c r="B19" t="s" s="4">
        <v>4396</v>
      </c>
      <c r="C19" t="s" s="4">
        <v>4380</v>
      </c>
      <c r="D19" t="s" s="4">
        <v>4381</v>
      </c>
      <c r="E19" t="s" s="4">
        <v>3258</v>
      </c>
      <c r="F19" t="s" s="4">
        <v>3259</v>
      </c>
    </row>
    <row r="20" ht="45.0" customHeight="true">
      <c r="A20" t="s" s="4">
        <v>230</v>
      </c>
      <c r="B20" t="s" s="4">
        <v>4397</v>
      </c>
      <c r="C20" t="s" s="4">
        <v>4380</v>
      </c>
      <c r="D20" t="s" s="4">
        <v>4381</v>
      </c>
      <c r="E20" t="s" s="4">
        <v>3258</v>
      </c>
      <c r="F20" t="s" s="4">
        <v>3259</v>
      </c>
    </row>
    <row r="21" ht="45.0" customHeight="true">
      <c r="A21" t="s" s="4">
        <v>239</v>
      </c>
      <c r="B21" t="s" s="4">
        <v>4398</v>
      </c>
      <c r="C21" t="s" s="4">
        <v>4380</v>
      </c>
      <c r="D21" t="s" s="4">
        <v>4381</v>
      </c>
      <c r="E21" t="s" s="4">
        <v>3258</v>
      </c>
      <c r="F21" t="s" s="4">
        <v>3259</v>
      </c>
    </row>
    <row r="22" ht="45.0" customHeight="true">
      <c r="A22" t="s" s="4">
        <v>245</v>
      </c>
      <c r="B22" t="s" s="4">
        <v>4399</v>
      </c>
      <c r="C22" t="s" s="4">
        <v>4380</v>
      </c>
      <c r="D22" t="s" s="4">
        <v>4381</v>
      </c>
      <c r="E22" t="s" s="4">
        <v>3258</v>
      </c>
      <c r="F22" t="s" s="4">
        <v>3259</v>
      </c>
    </row>
    <row r="23" ht="45.0" customHeight="true">
      <c r="A23" t="s" s="4">
        <v>252</v>
      </c>
      <c r="B23" t="s" s="4">
        <v>4400</v>
      </c>
      <c r="C23" t="s" s="4">
        <v>4380</v>
      </c>
      <c r="D23" t="s" s="4">
        <v>4381</v>
      </c>
      <c r="E23" t="s" s="4">
        <v>3258</v>
      </c>
      <c r="F23" t="s" s="4">
        <v>3259</v>
      </c>
    </row>
    <row r="24" ht="45.0" customHeight="true">
      <c r="A24" t="s" s="4">
        <v>259</v>
      </c>
      <c r="B24" t="s" s="4">
        <v>4401</v>
      </c>
      <c r="C24" t="s" s="4">
        <v>4380</v>
      </c>
      <c r="D24" t="s" s="4">
        <v>4381</v>
      </c>
      <c r="E24" t="s" s="4">
        <v>3258</v>
      </c>
      <c r="F24" t="s" s="4">
        <v>3259</v>
      </c>
    </row>
    <row r="25" ht="45.0" customHeight="true">
      <c r="A25" t="s" s="4">
        <v>265</v>
      </c>
      <c r="B25" t="s" s="4">
        <v>4402</v>
      </c>
      <c r="C25" t="s" s="4">
        <v>4380</v>
      </c>
      <c r="D25" t="s" s="4">
        <v>4381</v>
      </c>
      <c r="E25" t="s" s="4">
        <v>3258</v>
      </c>
      <c r="F25" t="s" s="4">
        <v>3259</v>
      </c>
    </row>
    <row r="26" ht="45.0" customHeight="true">
      <c r="A26" t="s" s="4">
        <v>272</v>
      </c>
      <c r="B26" t="s" s="4">
        <v>4403</v>
      </c>
      <c r="C26" t="s" s="4">
        <v>4380</v>
      </c>
      <c r="D26" t="s" s="4">
        <v>4381</v>
      </c>
      <c r="E26" t="s" s="4">
        <v>3258</v>
      </c>
      <c r="F26" t="s" s="4">
        <v>3259</v>
      </c>
    </row>
    <row r="27" ht="45.0" customHeight="true">
      <c r="A27" t="s" s="4">
        <v>280</v>
      </c>
      <c r="B27" t="s" s="4">
        <v>4404</v>
      </c>
      <c r="C27" t="s" s="4">
        <v>4380</v>
      </c>
      <c r="D27" t="s" s="4">
        <v>4381</v>
      </c>
      <c r="E27" t="s" s="4">
        <v>3258</v>
      </c>
      <c r="F27" t="s" s="4">
        <v>3259</v>
      </c>
    </row>
    <row r="28" ht="45.0" customHeight="true">
      <c r="A28" t="s" s="4">
        <v>284</v>
      </c>
      <c r="B28" t="s" s="4">
        <v>4405</v>
      </c>
      <c r="C28" t="s" s="4">
        <v>4380</v>
      </c>
      <c r="D28" t="s" s="4">
        <v>4381</v>
      </c>
      <c r="E28" t="s" s="4">
        <v>3258</v>
      </c>
      <c r="F28" t="s" s="4">
        <v>3259</v>
      </c>
    </row>
    <row r="29" ht="45.0" customHeight="true">
      <c r="A29" t="s" s="4">
        <v>287</v>
      </c>
      <c r="B29" t="s" s="4">
        <v>4406</v>
      </c>
      <c r="C29" t="s" s="4">
        <v>4380</v>
      </c>
      <c r="D29" t="s" s="4">
        <v>4381</v>
      </c>
      <c r="E29" t="s" s="4">
        <v>3258</v>
      </c>
      <c r="F29" t="s" s="4">
        <v>3259</v>
      </c>
    </row>
    <row r="30" ht="45.0" customHeight="true">
      <c r="A30" t="s" s="4">
        <v>294</v>
      </c>
      <c r="B30" t="s" s="4">
        <v>4407</v>
      </c>
      <c r="C30" t="s" s="4">
        <v>4380</v>
      </c>
      <c r="D30" t="s" s="4">
        <v>4381</v>
      </c>
      <c r="E30" t="s" s="4">
        <v>3258</v>
      </c>
      <c r="F30" t="s" s="4">
        <v>3259</v>
      </c>
    </row>
    <row r="31" ht="45.0" customHeight="true">
      <c r="A31" t="s" s="4">
        <v>301</v>
      </c>
      <c r="B31" t="s" s="4">
        <v>4408</v>
      </c>
      <c r="C31" t="s" s="4">
        <v>4380</v>
      </c>
      <c r="D31" t="s" s="4">
        <v>4381</v>
      </c>
      <c r="E31" t="s" s="4">
        <v>3258</v>
      </c>
      <c r="F31" t="s" s="4">
        <v>3259</v>
      </c>
    </row>
    <row r="32" ht="45.0" customHeight="true">
      <c r="A32" t="s" s="4">
        <v>308</v>
      </c>
      <c r="B32" t="s" s="4">
        <v>4409</v>
      </c>
      <c r="C32" t="s" s="4">
        <v>4380</v>
      </c>
      <c r="D32" t="s" s="4">
        <v>4381</v>
      </c>
      <c r="E32" t="s" s="4">
        <v>3258</v>
      </c>
      <c r="F32" t="s" s="4">
        <v>3259</v>
      </c>
    </row>
    <row r="33" ht="45.0" customHeight="true">
      <c r="A33" t="s" s="4">
        <v>316</v>
      </c>
      <c r="B33" t="s" s="4">
        <v>4410</v>
      </c>
      <c r="C33" t="s" s="4">
        <v>4380</v>
      </c>
      <c r="D33" t="s" s="4">
        <v>4381</v>
      </c>
      <c r="E33" t="s" s="4">
        <v>3258</v>
      </c>
      <c r="F33" t="s" s="4">
        <v>3259</v>
      </c>
    </row>
    <row r="34" ht="45.0" customHeight="true">
      <c r="A34" t="s" s="4">
        <v>323</v>
      </c>
      <c r="B34" t="s" s="4">
        <v>4411</v>
      </c>
      <c r="C34" t="s" s="4">
        <v>4380</v>
      </c>
      <c r="D34" t="s" s="4">
        <v>4381</v>
      </c>
      <c r="E34" t="s" s="4">
        <v>3258</v>
      </c>
      <c r="F34" t="s" s="4">
        <v>3259</v>
      </c>
    </row>
    <row r="35" ht="45.0" customHeight="true">
      <c r="A35" t="s" s="4">
        <v>331</v>
      </c>
      <c r="B35" t="s" s="4">
        <v>4412</v>
      </c>
      <c r="C35" t="s" s="4">
        <v>4380</v>
      </c>
      <c r="D35" t="s" s="4">
        <v>4381</v>
      </c>
      <c r="E35" t="s" s="4">
        <v>3258</v>
      </c>
      <c r="F35" t="s" s="4">
        <v>3259</v>
      </c>
    </row>
    <row r="36" ht="45.0" customHeight="true">
      <c r="A36" t="s" s="4">
        <v>337</v>
      </c>
      <c r="B36" t="s" s="4">
        <v>4413</v>
      </c>
      <c r="C36" t="s" s="4">
        <v>4380</v>
      </c>
      <c r="D36" t="s" s="4">
        <v>4381</v>
      </c>
      <c r="E36" t="s" s="4">
        <v>3258</v>
      </c>
      <c r="F36" t="s" s="4">
        <v>3259</v>
      </c>
    </row>
    <row r="37" ht="45.0" customHeight="true">
      <c r="A37" t="s" s="4">
        <v>342</v>
      </c>
      <c r="B37" t="s" s="4">
        <v>4414</v>
      </c>
      <c r="C37" t="s" s="4">
        <v>4380</v>
      </c>
      <c r="D37" t="s" s="4">
        <v>4381</v>
      </c>
      <c r="E37" t="s" s="4">
        <v>3258</v>
      </c>
      <c r="F37" t="s" s="4">
        <v>3259</v>
      </c>
    </row>
    <row r="38" ht="45.0" customHeight="true">
      <c r="A38" t="s" s="4">
        <v>347</v>
      </c>
      <c r="B38" t="s" s="4">
        <v>4415</v>
      </c>
      <c r="C38" t="s" s="4">
        <v>4380</v>
      </c>
      <c r="D38" t="s" s="4">
        <v>4381</v>
      </c>
      <c r="E38" t="s" s="4">
        <v>3258</v>
      </c>
      <c r="F38" t="s" s="4">
        <v>3259</v>
      </c>
    </row>
    <row r="39" ht="45.0" customHeight="true">
      <c r="A39" t="s" s="4">
        <v>355</v>
      </c>
      <c r="B39" t="s" s="4">
        <v>4416</v>
      </c>
      <c r="C39" t="s" s="4">
        <v>4380</v>
      </c>
      <c r="D39" t="s" s="4">
        <v>4381</v>
      </c>
      <c r="E39" t="s" s="4">
        <v>3258</v>
      </c>
      <c r="F39" t="s" s="4">
        <v>3259</v>
      </c>
    </row>
    <row r="40" ht="45.0" customHeight="true">
      <c r="A40" t="s" s="4">
        <v>361</v>
      </c>
      <c r="B40" t="s" s="4">
        <v>4417</v>
      </c>
      <c r="C40" t="s" s="4">
        <v>4380</v>
      </c>
      <c r="D40" t="s" s="4">
        <v>4381</v>
      </c>
      <c r="E40" t="s" s="4">
        <v>3258</v>
      </c>
      <c r="F40" t="s" s="4">
        <v>3259</v>
      </c>
    </row>
    <row r="41" ht="45.0" customHeight="true">
      <c r="A41" t="s" s="4">
        <v>369</v>
      </c>
      <c r="B41" t="s" s="4">
        <v>4418</v>
      </c>
      <c r="C41" t="s" s="4">
        <v>4380</v>
      </c>
      <c r="D41" t="s" s="4">
        <v>4381</v>
      </c>
      <c r="E41" t="s" s="4">
        <v>3258</v>
      </c>
      <c r="F41" t="s" s="4">
        <v>3259</v>
      </c>
    </row>
    <row r="42" ht="45.0" customHeight="true">
      <c r="A42" t="s" s="4">
        <v>375</v>
      </c>
      <c r="B42" t="s" s="4">
        <v>4419</v>
      </c>
      <c r="C42" t="s" s="4">
        <v>4380</v>
      </c>
      <c r="D42" t="s" s="4">
        <v>4381</v>
      </c>
      <c r="E42" t="s" s="4">
        <v>3258</v>
      </c>
      <c r="F42" t="s" s="4">
        <v>3259</v>
      </c>
    </row>
    <row r="43" ht="45.0" customHeight="true">
      <c r="A43" t="s" s="4">
        <v>380</v>
      </c>
      <c r="B43" t="s" s="4">
        <v>4420</v>
      </c>
      <c r="C43" t="s" s="4">
        <v>4380</v>
      </c>
      <c r="D43" t="s" s="4">
        <v>4381</v>
      </c>
      <c r="E43" t="s" s="4">
        <v>3258</v>
      </c>
      <c r="F43" t="s" s="4">
        <v>3259</v>
      </c>
    </row>
    <row r="44" ht="45.0" customHeight="true">
      <c r="A44" t="s" s="4">
        <v>389</v>
      </c>
      <c r="B44" t="s" s="4">
        <v>4421</v>
      </c>
      <c r="C44" t="s" s="4">
        <v>4380</v>
      </c>
      <c r="D44" t="s" s="4">
        <v>4381</v>
      </c>
      <c r="E44" t="s" s="4">
        <v>3258</v>
      </c>
      <c r="F44" t="s" s="4">
        <v>3259</v>
      </c>
    </row>
    <row r="45" ht="45.0" customHeight="true">
      <c r="A45" t="s" s="4">
        <v>395</v>
      </c>
      <c r="B45" t="s" s="4">
        <v>4422</v>
      </c>
      <c r="C45" t="s" s="4">
        <v>4380</v>
      </c>
      <c r="D45" t="s" s="4">
        <v>4381</v>
      </c>
      <c r="E45" t="s" s="4">
        <v>3258</v>
      </c>
      <c r="F45" t="s" s="4">
        <v>3259</v>
      </c>
    </row>
    <row r="46" ht="45.0" customHeight="true">
      <c r="A46" t="s" s="4">
        <v>401</v>
      </c>
      <c r="B46" t="s" s="4">
        <v>4423</v>
      </c>
      <c r="C46" t="s" s="4">
        <v>4380</v>
      </c>
      <c r="D46" t="s" s="4">
        <v>4381</v>
      </c>
      <c r="E46" t="s" s="4">
        <v>3258</v>
      </c>
      <c r="F46" t="s" s="4">
        <v>3259</v>
      </c>
    </row>
    <row r="47" ht="45.0" customHeight="true">
      <c r="A47" t="s" s="4">
        <v>407</v>
      </c>
      <c r="B47" t="s" s="4">
        <v>4424</v>
      </c>
      <c r="C47" t="s" s="4">
        <v>4380</v>
      </c>
      <c r="D47" t="s" s="4">
        <v>4381</v>
      </c>
      <c r="E47" t="s" s="4">
        <v>3258</v>
      </c>
      <c r="F47" t="s" s="4">
        <v>3259</v>
      </c>
    </row>
    <row r="48" ht="45.0" customHeight="true">
      <c r="A48" t="s" s="4">
        <v>414</v>
      </c>
      <c r="B48" t="s" s="4">
        <v>4425</v>
      </c>
      <c r="C48" t="s" s="4">
        <v>4380</v>
      </c>
      <c r="D48" t="s" s="4">
        <v>4381</v>
      </c>
      <c r="E48" t="s" s="4">
        <v>3258</v>
      </c>
      <c r="F48" t="s" s="4">
        <v>3259</v>
      </c>
    </row>
    <row r="49" ht="45.0" customHeight="true">
      <c r="A49" t="s" s="4">
        <v>420</v>
      </c>
      <c r="B49" t="s" s="4">
        <v>4426</v>
      </c>
      <c r="C49" t="s" s="4">
        <v>4380</v>
      </c>
      <c r="D49" t="s" s="4">
        <v>4381</v>
      </c>
      <c r="E49" t="s" s="4">
        <v>3258</v>
      </c>
      <c r="F49" t="s" s="4">
        <v>3259</v>
      </c>
    </row>
    <row r="50" ht="45.0" customHeight="true">
      <c r="A50" t="s" s="4">
        <v>425</v>
      </c>
      <c r="B50" t="s" s="4">
        <v>4427</v>
      </c>
      <c r="C50" t="s" s="4">
        <v>4380</v>
      </c>
      <c r="D50" t="s" s="4">
        <v>4381</v>
      </c>
      <c r="E50" t="s" s="4">
        <v>3258</v>
      </c>
      <c r="F50" t="s" s="4">
        <v>3259</v>
      </c>
    </row>
    <row r="51" ht="45.0" customHeight="true">
      <c r="A51" t="s" s="4">
        <v>432</v>
      </c>
      <c r="B51" t="s" s="4">
        <v>4428</v>
      </c>
      <c r="C51" t="s" s="4">
        <v>4380</v>
      </c>
      <c r="D51" t="s" s="4">
        <v>4381</v>
      </c>
      <c r="E51" t="s" s="4">
        <v>3258</v>
      </c>
      <c r="F51" t="s" s="4">
        <v>3259</v>
      </c>
    </row>
    <row r="52" ht="45.0" customHeight="true">
      <c r="A52" t="s" s="4">
        <v>438</v>
      </c>
      <c r="B52" t="s" s="4">
        <v>4429</v>
      </c>
      <c r="C52" t="s" s="4">
        <v>4380</v>
      </c>
      <c r="D52" t="s" s="4">
        <v>4381</v>
      </c>
      <c r="E52" t="s" s="4">
        <v>3258</v>
      </c>
      <c r="F52" t="s" s="4">
        <v>3259</v>
      </c>
    </row>
    <row r="53" ht="45.0" customHeight="true">
      <c r="A53" t="s" s="4">
        <v>444</v>
      </c>
      <c r="B53" t="s" s="4">
        <v>4430</v>
      </c>
      <c r="C53" t="s" s="4">
        <v>4380</v>
      </c>
      <c r="D53" t="s" s="4">
        <v>4381</v>
      </c>
      <c r="E53" t="s" s="4">
        <v>3258</v>
      </c>
      <c r="F53" t="s" s="4">
        <v>3259</v>
      </c>
    </row>
    <row r="54" ht="45.0" customHeight="true">
      <c r="A54" t="s" s="4">
        <v>453</v>
      </c>
      <c r="B54" t="s" s="4">
        <v>4431</v>
      </c>
      <c r="C54" t="s" s="4">
        <v>4380</v>
      </c>
      <c r="D54" t="s" s="4">
        <v>4381</v>
      </c>
      <c r="E54" t="s" s="4">
        <v>3258</v>
      </c>
      <c r="F54" t="s" s="4">
        <v>3259</v>
      </c>
    </row>
    <row r="55" ht="45.0" customHeight="true">
      <c r="A55" t="s" s="4">
        <v>460</v>
      </c>
      <c r="B55" t="s" s="4">
        <v>4432</v>
      </c>
      <c r="C55" t="s" s="4">
        <v>4380</v>
      </c>
      <c r="D55" t="s" s="4">
        <v>4381</v>
      </c>
      <c r="E55" t="s" s="4">
        <v>3258</v>
      </c>
      <c r="F55" t="s" s="4">
        <v>3259</v>
      </c>
    </row>
    <row r="56" ht="45.0" customHeight="true">
      <c r="A56" t="s" s="4">
        <v>466</v>
      </c>
      <c r="B56" t="s" s="4">
        <v>4433</v>
      </c>
      <c r="C56" t="s" s="4">
        <v>4380</v>
      </c>
      <c r="D56" t="s" s="4">
        <v>4381</v>
      </c>
      <c r="E56" t="s" s="4">
        <v>3258</v>
      </c>
      <c r="F56" t="s" s="4">
        <v>3259</v>
      </c>
    </row>
    <row r="57" ht="45.0" customHeight="true">
      <c r="A57" t="s" s="4">
        <v>472</v>
      </c>
      <c r="B57" t="s" s="4">
        <v>4434</v>
      </c>
      <c r="C57" t="s" s="4">
        <v>4380</v>
      </c>
      <c r="D57" t="s" s="4">
        <v>4381</v>
      </c>
      <c r="E57" t="s" s="4">
        <v>3258</v>
      </c>
      <c r="F57" t="s" s="4">
        <v>3259</v>
      </c>
    </row>
    <row r="58" ht="45.0" customHeight="true">
      <c r="A58" t="s" s="4">
        <v>480</v>
      </c>
      <c r="B58" t="s" s="4">
        <v>4435</v>
      </c>
      <c r="C58" t="s" s="4">
        <v>4380</v>
      </c>
      <c r="D58" t="s" s="4">
        <v>4381</v>
      </c>
      <c r="E58" t="s" s="4">
        <v>3258</v>
      </c>
      <c r="F58" t="s" s="4">
        <v>3259</v>
      </c>
    </row>
    <row r="59" ht="45.0" customHeight="true">
      <c r="A59" t="s" s="4">
        <v>486</v>
      </c>
      <c r="B59" t="s" s="4">
        <v>4436</v>
      </c>
      <c r="C59" t="s" s="4">
        <v>4380</v>
      </c>
      <c r="D59" t="s" s="4">
        <v>4381</v>
      </c>
      <c r="E59" t="s" s="4">
        <v>3258</v>
      </c>
      <c r="F59" t="s" s="4">
        <v>3259</v>
      </c>
    </row>
    <row r="60" ht="45.0" customHeight="true">
      <c r="A60" t="s" s="4">
        <v>492</v>
      </c>
      <c r="B60" t="s" s="4">
        <v>4437</v>
      </c>
      <c r="C60" t="s" s="4">
        <v>4380</v>
      </c>
      <c r="D60" t="s" s="4">
        <v>4381</v>
      </c>
      <c r="E60" t="s" s="4">
        <v>3258</v>
      </c>
      <c r="F60" t="s" s="4">
        <v>3259</v>
      </c>
    </row>
    <row r="61" ht="45.0" customHeight="true">
      <c r="A61" t="s" s="4">
        <v>496</v>
      </c>
      <c r="B61" t="s" s="4">
        <v>4438</v>
      </c>
      <c r="C61" t="s" s="4">
        <v>4380</v>
      </c>
      <c r="D61" t="s" s="4">
        <v>4381</v>
      </c>
      <c r="E61" t="s" s="4">
        <v>3258</v>
      </c>
      <c r="F61" t="s" s="4">
        <v>3259</v>
      </c>
    </row>
    <row r="62" ht="45.0" customHeight="true">
      <c r="A62" t="s" s="4">
        <v>503</v>
      </c>
      <c r="B62" t="s" s="4">
        <v>4439</v>
      </c>
      <c r="C62" t="s" s="4">
        <v>4380</v>
      </c>
      <c r="D62" t="s" s="4">
        <v>4381</v>
      </c>
      <c r="E62" t="s" s="4">
        <v>3258</v>
      </c>
      <c r="F62" t="s" s="4">
        <v>3259</v>
      </c>
    </row>
    <row r="63" ht="45.0" customHeight="true">
      <c r="A63" t="s" s="4">
        <v>508</v>
      </c>
      <c r="B63" t="s" s="4">
        <v>4440</v>
      </c>
      <c r="C63" t="s" s="4">
        <v>4380</v>
      </c>
      <c r="D63" t="s" s="4">
        <v>4381</v>
      </c>
      <c r="E63" t="s" s="4">
        <v>3258</v>
      </c>
      <c r="F63" t="s" s="4">
        <v>3259</v>
      </c>
    </row>
    <row r="64" ht="45.0" customHeight="true">
      <c r="A64" t="s" s="4">
        <v>514</v>
      </c>
      <c r="B64" t="s" s="4">
        <v>4441</v>
      </c>
      <c r="C64" t="s" s="4">
        <v>4380</v>
      </c>
      <c r="D64" t="s" s="4">
        <v>4381</v>
      </c>
      <c r="E64" t="s" s="4">
        <v>3258</v>
      </c>
      <c r="F64" t="s" s="4">
        <v>3259</v>
      </c>
    </row>
    <row r="65" ht="45.0" customHeight="true">
      <c r="A65" t="s" s="4">
        <v>519</v>
      </c>
      <c r="B65" t="s" s="4">
        <v>4442</v>
      </c>
      <c r="C65" t="s" s="4">
        <v>4380</v>
      </c>
      <c r="D65" t="s" s="4">
        <v>4381</v>
      </c>
      <c r="E65" t="s" s="4">
        <v>3258</v>
      </c>
      <c r="F65" t="s" s="4">
        <v>3259</v>
      </c>
    </row>
    <row r="66" ht="45.0" customHeight="true">
      <c r="A66" t="s" s="4">
        <v>526</v>
      </c>
      <c r="B66" t="s" s="4">
        <v>4443</v>
      </c>
      <c r="C66" t="s" s="4">
        <v>4380</v>
      </c>
      <c r="D66" t="s" s="4">
        <v>4381</v>
      </c>
      <c r="E66" t="s" s="4">
        <v>3258</v>
      </c>
      <c r="F66" t="s" s="4">
        <v>3259</v>
      </c>
    </row>
    <row r="67" ht="45.0" customHeight="true">
      <c r="A67" t="s" s="4">
        <v>531</v>
      </c>
      <c r="B67" t="s" s="4">
        <v>4444</v>
      </c>
      <c r="C67" t="s" s="4">
        <v>4380</v>
      </c>
      <c r="D67" t="s" s="4">
        <v>4381</v>
      </c>
      <c r="E67" t="s" s="4">
        <v>3258</v>
      </c>
      <c r="F67" t="s" s="4">
        <v>3259</v>
      </c>
    </row>
    <row r="68" ht="45.0" customHeight="true">
      <c r="A68" t="s" s="4">
        <v>539</v>
      </c>
      <c r="B68" t="s" s="4">
        <v>4445</v>
      </c>
      <c r="C68" t="s" s="4">
        <v>4380</v>
      </c>
      <c r="D68" t="s" s="4">
        <v>4381</v>
      </c>
      <c r="E68" t="s" s="4">
        <v>3258</v>
      </c>
      <c r="F68" t="s" s="4">
        <v>3259</v>
      </c>
    </row>
    <row r="69" ht="45.0" customHeight="true">
      <c r="A69" t="s" s="4">
        <v>546</v>
      </c>
      <c r="B69" t="s" s="4">
        <v>4446</v>
      </c>
      <c r="C69" t="s" s="4">
        <v>4380</v>
      </c>
      <c r="D69" t="s" s="4">
        <v>4381</v>
      </c>
      <c r="E69" t="s" s="4">
        <v>3258</v>
      </c>
      <c r="F69" t="s" s="4">
        <v>3259</v>
      </c>
    </row>
    <row r="70" ht="45.0" customHeight="true">
      <c r="A70" t="s" s="4">
        <v>551</v>
      </c>
      <c r="B70" t="s" s="4">
        <v>4447</v>
      </c>
      <c r="C70" t="s" s="4">
        <v>4380</v>
      </c>
      <c r="D70" t="s" s="4">
        <v>4381</v>
      </c>
      <c r="E70" t="s" s="4">
        <v>3258</v>
      </c>
      <c r="F70" t="s" s="4">
        <v>3259</v>
      </c>
    </row>
    <row r="71" ht="45.0" customHeight="true">
      <c r="A71" t="s" s="4">
        <v>557</v>
      </c>
      <c r="B71" t="s" s="4">
        <v>4448</v>
      </c>
      <c r="C71" t="s" s="4">
        <v>4380</v>
      </c>
      <c r="D71" t="s" s="4">
        <v>4381</v>
      </c>
      <c r="E71" t="s" s="4">
        <v>3258</v>
      </c>
      <c r="F71" t="s" s="4">
        <v>3259</v>
      </c>
    </row>
    <row r="72" ht="45.0" customHeight="true">
      <c r="A72" t="s" s="4">
        <v>562</v>
      </c>
      <c r="B72" t="s" s="4">
        <v>4449</v>
      </c>
      <c r="C72" t="s" s="4">
        <v>4380</v>
      </c>
      <c r="D72" t="s" s="4">
        <v>4381</v>
      </c>
      <c r="E72" t="s" s="4">
        <v>3258</v>
      </c>
      <c r="F72" t="s" s="4">
        <v>3259</v>
      </c>
    </row>
    <row r="73" ht="45.0" customHeight="true">
      <c r="A73" t="s" s="4">
        <v>567</v>
      </c>
      <c r="B73" t="s" s="4">
        <v>4450</v>
      </c>
      <c r="C73" t="s" s="4">
        <v>4380</v>
      </c>
      <c r="D73" t="s" s="4">
        <v>4381</v>
      </c>
      <c r="E73" t="s" s="4">
        <v>3258</v>
      </c>
      <c r="F73" t="s" s="4">
        <v>3259</v>
      </c>
    </row>
    <row r="74" ht="45.0" customHeight="true">
      <c r="A74" t="s" s="4">
        <v>573</v>
      </c>
      <c r="B74" t="s" s="4">
        <v>4451</v>
      </c>
      <c r="C74" t="s" s="4">
        <v>4380</v>
      </c>
      <c r="D74" t="s" s="4">
        <v>4381</v>
      </c>
      <c r="E74" t="s" s="4">
        <v>3258</v>
      </c>
      <c r="F74" t="s" s="4">
        <v>3259</v>
      </c>
    </row>
    <row r="75" ht="45.0" customHeight="true">
      <c r="A75" t="s" s="4">
        <v>577</v>
      </c>
      <c r="B75" t="s" s="4">
        <v>4452</v>
      </c>
      <c r="C75" t="s" s="4">
        <v>4380</v>
      </c>
      <c r="D75" t="s" s="4">
        <v>4381</v>
      </c>
      <c r="E75" t="s" s="4">
        <v>3258</v>
      </c>
      <c r="F75" t="s" s="4">
        <v>3259</v>
      </c>
    </row>
    <row r="76" ht="45.0" customHeight="true">
      <c r="A76" t="s" s="4">
        <v>583</v>
      </c>
      <c r="B76" t="s" s="4">
        <v>4453</v>
      </c>
      <c r="C76" t="s" s="4">
        <v>4380</v>
      </c>
      <c r="D76" t="s" s="4">
        <v>4381</v>
      </c>
      <c r="E76" t="s" s="4">
        <v>3258</v>
      </c>
      <c r="F76" t="s" s="4">
        <v>3259</v>
      </c>
    </row>
    <row r="77" ht="45.0" customHeight="true">
      <c r="A77" t="s" s="4">
        <v>590</v>
      </c>
      <c r="B77" t="s" s="4">
        <v>4454</v>
      </c>
      <c r="C77" t="s" s="4">
        <v>4380</v>
      </c>
      <c r="D77" t="s" s="4">
        <v>4381</v>
      </c>
      <c r="E77" t="s" s="4">
        <v>3258</v>
      </c>
      <c r="F77" t="s" s="4">
        <v>3259</v>
      </c>
    </row>
    <row r="78" ht="45.0" customHeight="true">
      <c r="A78" t="s" s="4">
        <v>597</v>
      </c>
      <c r="B78" t="s" s="4">
        <v>4455</v>
      </c>
      <c r="C78" t="s" s="4">
        <v>4380</v>
      </c>
      <c r="D78" t="s" s="4">
        <v>4381</v>
      </c>
      <c r="E78" t="s" s="4">
        <v>3258</v>
      </c>
      <c r="F78" t="s" s="4">
        <v>3259</v>
      </c>
    </row>
    <row r="79" ht="45.0" customHeight="true">
      <c r="A79" t="s" s="4">
        <v>605</v>
      </c>
      <c r="B79" t="s" s="4">
        <v>4456</v>
      </c>
      <c r="C79" t="s" s="4">
        <v>4380</v>
      </c>
      <c r="D79" t="s" s="4">
        <v>4381</v>
      </c>
      <c r="E79" t="s" s="4">
        <v>3258</v>
      </c>
      <c r="F79" t="s" s="4">
        <v>3259</v>
      </c>
    </row>
    <row r="80" ht="45.0" customHeight="true">
      <c r="A80" t="s" s="4">
        <v>610</v>
      </c>
      <c r="B80" t="s" s="4">
        <v>4457</v>
      </c>
      <c r="C80" t="s" s="4">
        <v>4380</v>
      </c>
      <c r="D80" t="s" s="4">
        <v>4381</v>
      </c>
      <c r="E80" t="s" s="4">
        <v>3258</v>
      </c>
      <c r="F80" t="s" s="4">
        <v>3259</v>
      </c>
    </row>
    <row r="81" ht="45.0" customHeight="true">
      <c r="A81" t="s" s="4">
        <v>617</v>
      </c>
      <c r="B81" t="s" s="4">
        <v>4458</v>
      </c>
      <c r="C81" t="s" s="4">
        <v>4380</v>
      </c>
      <c r="D81" t="s" s="4">
        <v>4381</v>
      </c>
      <c r="E81" t="s" s="4">
        <v>3258</v>
      </c>
      <c r="F81" t="s" s="4">
        <v>3259</v>
      </c>
    </row>
    <row r="82" ht="45.0" customHeight="true">
      <c r="A82" t="s" s="4">
        <v>623</v>
      </c>
      <c r="B82" t="s" s="4">
        <v>4459</v>
      </c>
      <c r="C82" t="s" s="4">
        <v>4380</v>
      </c>
      <c r="D82" t="s" s="4">
        <v>4381</v>
      </c>
      <c r="E82" t="s" s="4">
        <v>3258</v>
      </c>
      <c r="F82" t="s" s="4">
        <v>3259</v>
      </c>
    </row>
    <row r="83" ht="45.0" customHeight="true">
      <c r="A83" t="s" s="4">
        <v>627</v>
      </c>
      <c r="B83" t="s" s="4">
        <v>4460</v>
      </c>
      <c r="C83" t="s" s="4">
        <v>4380</v>
      </c>
      <c r="D83" t="s" s="4">
        <v>4381</v>
      </c>
      <c r="E83" t="s" s="4">
        <v>3258</v>
      </c>
      <c r="F83" t="s" s="4">
        <v>3259</v>
      </c>
    </row>
    <row r="84" ht="45.0" customHeight="true">
      <c r="A84" t="s" s="4">
        <v>633</v>
      </c>
      <c r="B84" t="s" s="4">
        <v>4461</v>
      </c>
      <c r="C84" t="s" s="4">
        <v>4380</v>
      </c>
      <c r="D84" t="s" s="4">
        <v>4381</v>
      </c>
      <c r="E84" t="s" s="4">
        <v>3258</v>
      </c>
      <c r="F84" t="s" s="4">
        <v>3259</v>
      </c>
    </row>
    <row r="85" ht="45.0" customHeight="true">
      <c r="A85" t="s" s="4">
        <v>637</v>
      </c>
      <c r="B85" t="s" s="4">
        <v>4462</v>
      </c>
      <c r="C85" t="s" s="4">
        <v>4380</v>
      </c>
      <c r="D85" t="s" s="4">
        <v>4381</v>
      </c>
      <c r="E85" t="s" s="4">
        <v>3258</v>
      </c>
      <c r="F85" t="s" s="4">
        <v>3259</v>
      </c>
    </row>
    <row r="86" ht="45.0" customHeight="true">
      <c r="A86" t="s" s="4">
        <v>644</v>
      </c>
      <c r="B86" t="s" s="4">
        <v>4463</v>
      </c>
      <c r="C86" t="s" s="4">
        <v>4380</v>
      </c>
      <c r="D86" t="s" s="4">
        <v>4381</v>
      </c>
      <c r="E86" t="s" s="4">
        <v>3258</v>
      </c>
      <c r="F86" t="s" s="4">
        <v>3259</v>
      </c>
    </row>
    <row r="87" ht="45.0" customHeight="true">
      <c r="A87" t="s" s="4">
        <v>650</v>
      </c>
      <c r="B87" t="s" s="4">
        <v>4464</v>
      </c>
      <c r="C87" t="s" s="4">
        <v>4380</v>
      </c>
      <c r="D87" t="s" s="4">
        <v>4381</v>
      </c>
      <c r="E87" t="s" s="4">
        <v>3258</v>
      </c>
      <c r="F87" t="s" s="4">
        <v>3259</v>
      </c>
    </row>
    <row r="88" ht="45.0" customHeight="true">
      <c r="A88" t="s" s="4">
        <v>657</v>
      </c>
      <c r="B88" t="s" s="4">
        <v>4465</v>
      </c>
      <c r="C88" t="s" s="4">
        <v>4380</v>
      </c>
      <c r="D88" t="s" s="4">
        <v>4381</v>
      </c>
      <c r="E88" t="s" s="4">
        <v>3258</v>
      </c>
      <c r="F88" t="s" s="4">
        <v>3259</v>
      </c>
    </row>
    <row r="89" ht="45.0" customHeight="true">
      <c r="A89" t="s" s="4">
        <v>662</v>
      </c>
      <c r="B89" t="s" s="4">
        <v>4466</v>
      </c>
      <c r="C89" t="s" s="4">
        <v>4380</v>
      </c>
      <c r="D89" t="s" s="4">
        <v>4381</v>
      </c>
      <c r="E89" t="s" s="4">
        <v>3258</v>
      </c>
      <c r="F89" t="s" s="4">
        <v>3259</v>
      </c>
    </row>
    <row r="90" ht="45.0" customHeight="true">
      <c r="A90" t="s" s="4">
        <v>667</v>
      </c>
      <c r="B90" t="s" s="4">
        <v>4467</v>
      </c>
      <c r="C90" t="s" s="4">
        <v>4380</v>
      </c>
      <c r="D90" t="s" s="4">
        <v>4381</v>
      </c>
      <c r="E90" t="s" s="4">
        <v>3258</v>
      </c>
      <c r="F90" t="s" s="4">
        <v>3259</v>
      </c>
    </row>
    <row r="91" ht="45.0" customHeight="true">
      <c r="A91" t="s" s="4">
        <v>672</v>
      </c>
      <c r="B91" t="s" s="4">
        <v>4468</v>
      </c>
      <c r="C91" t="s" s="4">
        <v>4380</v>
      </c>
      <c r="D91" t="s" s="4">
        <v>4381</v>
      </c>
      <c r="E91" t="s" s="4">
        <v>3258</v>
      </c>
      <c r="F91" t="s" s="4">
        <v>3259</v>
      </c>
    </row>
    <row r="92" ht="45.0" customHeight="true">
      <c r="A92" t="s" s="4">
        <v>676</v>
      </c>
      <c r="B92" t="s" s="4">
        <v>4469</v>
      </c>
      <c r="C92" t="s" s="4">
        <v>4380</v>
      </c>
      <c r="D92" t="s" s="4">
        <v>4381</v>
      </c>
      <c r="E92" t="s" s="4">
        <v>3258</v>
      </c>
      <c r="F92" t="s" s="4">
        <v>3259</v>
      </c>
    </row>
    <row r="93" ht="45.0" customHeight="true">
      <c r="A93" t="s" s="4">
        <v>683</v>
      </c>
      <c r="B93" t="s" s="4">
        <v>4470</v>
      </c>
      <c r="C93" t="s" s="4">
        <v>4380</v>
      </c>
      <c r="D93" t="s" s="4">
        <v>4381</v>
      </c>
      <c r="E93" t="s" s="4">
        <v>3258</v>
      </c>
      <c r="F93" t="s" s="4">
        <v>3259</v>
      </c>
    </row>
    <row r="94" ht="45.0" customHeight="true">
      <c r="A94" t="s" s="4">
        <v>687</v>
      </c>
      <c r="B94" t="s" s="4">
        <v>4471</v>
      </c>
      <c r="C94" t="s" s="4">
        <v>4380</v>
      </c>
      <c r="D94" t="s" s="4">
        <v>4381</v>
      </c>
      <c r="E94" t="s" s="4">
        <v>3258</v>
      </c>
      <c r="F94" t="s" s="4">
        <v>3259</v>
      </c>
    </row>
    <row r="95" ht="45.0" customHeight="true">
      <c r="A95" t="s" s="4">
        <v>693</v>
      </c>
      <c r="B95" t="s" s="4">
        <v>4472</v>
      </c>
      <c r="C95" t="s" s="4">
        <v>4380</v>
      </c>
      <c r="D95" t="s" s="4">
        <v>4381</v>
      </c>
      <c r="E95" t="s" s="4">
        <v>3258</v>
      </c>
      <c r="F95" t="s" s="4">
        <v>3259</v>
      </c>
    </row>
    <row r="96" ht="45.0" customHeight="true">
      <c r="A96" t="s" s="4">
        <v>699</v>
      </c>
      <c r="B96" t="s" s="4">
        <v>4473</v>
      </c>
      <c r="C96" t="s" s="4">
        <v>4380</v>
      </c>
      <c r="D96" t="s" s="4">
        <v>4381</v>
      </c>
      <c r="E96" t="s" s="4">
        <v>3258</v>
      </c>
      <c r="F96" t="s" s="4">
        <v>3259</v>
      </c>
    </row>
    <row r="97" ht="45.0" customHeight="true">
      <c r="A97" t="s" s="4">
        <v>704</v>
      </c>
      <c r="B97" t="s" s="4">
        <v>4474</v>
      </c>
      <c r="C97" t="s" s="4">
        <v>4380</v>
      </c>
      <c r="D97" t="s" s="4">
        <v>4381</v>
      </c>
      <c r="E97" t="s" s="4">
        <v>3258</v>
      </c>
      <c r="F97" t="s" s="4">
        <v>3259</v>
      </c>
    </row>
    <row r="98" ht="45.0" customHeight="true">
      <c r="A98" t="s" s="4">
        <v>710</v>
      </c>
      <c r="B98" t="s" s="4">
        <v>4475</v>
      </c>
      <c r="C98" t="s" s="4">
        <v>4380</v>
      </c>
      <c r="D98" t="s" s="4">
        <v>4381</v>
      </c>
      <c r="E98" t="s" s="4">
        <v>3258</v>
      </c>
      <c r="F98" t="s" s="4">
        <v>3259</v>
      </c>
    </row>
    <row r="99" ht="45.0" customHeight="true">
      <c r="A99" t="s" s="4">
        <v>714</v>
      </c>
      <c r="B99" t="s" s="4">
        <v>4476</v>
      </c>
      <c r="C99" t="s" s="4">
        <v>4380</v>
      </c>
      <c r="D99" t="s" s="4">
        <v>4381</v>
      </c>
      <c r="E99" t="s" s="4">
        <v>3258</v>
      </c>
      <c r="F99" t="s" s="4">
        <v>3259</v>
      </c>
    </row>
    <row r="100" ht="45.0" customHeight="true">
      <c r="A100" t="s" s="4">
        <v>721</v>
      </c>
      <c r="B100" t="s" s="4">
        <v>4477</v>
      </c>
      <c r="C100" t="s" s="4">
        <v>4380</v>
      </c>
      <c r="D100" t="s" s="4">
        <v>4381</v>
      </c>
      <c r="E100" t="s" s="4">
        <v>3258</v>
      </c>
      <c r="F100" t="s" s="4">
        <v>3259</v>
      </c>
    </row>
    <row r="101" ht="45.0" customHeight="true">
      <c r="A101" t="s" s="4">
        <v>726</v>
      </c>
      <c r="B101" t="s" s="4">
        <v>4478</v>
      </c>
      <c r="C101" t="s" s="4">
        <v>4380</v>
      </c>
      <c r="D101" t="s" s="4">
        <v>4381</v>
      </c>
      <c r="E101" t="s" s="4">
        <v>3258</v>
      </c>
      <c r="F101" t="s" s="4">
        <v>3259</v>
      </c>
    </row>
    <row r="102" ht="45.0" customHeight="true">
      <c r="A102" t="s" s="4">
        <v>732</v>
      </c>
      <c r="B102" t="s" s="4">
        <v>4479</v>
      </c>
      <c r="C102" t="s" s="4">
        <v>4380</v>
      </c>
      <c r="D102" t="s" s="4">
        <v>4381</v>
      </c>
      <c r="E102" t="s" s="4">
        <v>3258</v>
      </c>
      <c r="F102" t="s" s="4">
        <v>3259</v>
      </c>
    </row>
    <row r="103" ht="45.0" customHeight="true">
      <c r="A103" t="s" s="4">
        <v>739</v>
      </c>
      <c r="B103" t="s" s="4">
        <v>4480</v>
      </c>
      <c r="C103" t="s" s="4">
        <v>4380</v>
      </c>
      <c r="D103" t="s" s="4">
        <v>4381</v>
      </c>
      <c r="E103" t="s" s="4">
        <v>3258</v>
      </c>
      <c r="F103" t="s" s="4">
        <v>3259</v>
      </c>
    </row>
    <row r="104" ht="45.0" customHeight="true">
      <c r="A104" t="s" s="4">
        <v>746</v>
      </c>
      <c r="B104" t="s" s="4">
        <v>4481</v>
      </c>
      <c r="C104" t="s" s="4">
        <v>4380</v>
      </c>
      <c r="D104" t="s" s="4">
        <v>4381</v>
      </c>
      <c r="E104" t="s" s="4">
        <v>3258</v>
      </c>
      <c r="F104" t="s" s="4">
        <v>3259</v>
      </c>
    </row>
    <row r="105" ht="45.0" customHeight="true">
      <c r="A105" t="s" s="4">
        <v>751</v>
      </c>
      <c r="B105" t="s" s="4">
        <v>4482</v>
      </c>
      <c r="C105" t="s" s="4">
        <v>4380</v>
      </c>
      <c r="D105" t="s" s="4">
        <v>4381</v>
      </c>
      <c r="E105" t="s" s="4">
        <v>3258</v>
      </c>
      <c r="F105" t="s" s="4">
        <v>3259</v>
      </c>
    </row>
    <row r="106" ht="45.0" customHeight="true">
      <c r="A106" t="s" s="4">
        <v>755</v>
      </c>
      <c r="B106" t="s" s="4">
        <v>4483</v>
      </c>
      <c r="C106" t="s" s="4">
        <v>4380</v>
      </c>
      <c r="D106" t="s" s="4">
        <v>4381</v>
      </c>
      <c r="E106" t="s" s="4">
        <v>3258</v>
      </c>
      <c r="F106" t="s" s="4">
        <v>3259</v>
      </c>
    </row>
    <row r="107" ht="45.0" customHeight="true">
      <c r="A107" t="s" s="4">
        <v>761</v>
      </c>
      <c r="B107" t="s" s="4">
        <v>4484</v>
      </c>
      <c r="C107" t="s" s="4">
        <v>4380</v>
      </c>
      <c r="D107" t="s" s="4">
        <v>4381</v>
      </c>
      <c r="E107" t="s" s="4">
        <v>3258</v>
      </c>
      <c r="F107" t="s" s="4">
        <v>3259</v>
      </c>
    </row>
    <row r="108" ht="45.0" customHeight="true">
      <c r="A108" t="s" s="4">
        <v>767</v>
      </c>
      <c r="B108" t="s" s="4">
        <v>4485</v>
      </c>
      <c r="C108" t="s" s="4">
        <v>4380</v>
      </c>
      <c r="D108" t="s" s="4">
        <v>4381</v>
      </c>
      <c r="E108" t="s" s="4">
        <v>3258</v>
      </c>
      <c r="F108" t="s" s="4">
        <v>3259</v>
      </c>
    </row>
    <row r="109" ht="45.0" customHeight="true">
      <c r="A109" t="s" s="4">
        <v>773</v>
      </c>
      <c r="B109" t="s" s="4">
        <v>4486</v>
      </c>
      <c r="C109" t="s" s="4">
        <v>4380</v>
      </c>
      <c r="D109" t="s" s="4">
        <v>4381</v>
      </c>
      <c r="E109" t="s" s="4">
        <v>3258</v>
      </c>
      <c r="F109" t="s" s="4">
        <v>3259</v>
      </c>
    </row>
    <row r="110" ht="45.0" customHeight="true">
      <c r="A110" t="s" s="4">
        <v>780</v>
      </c>
      <c r="B110" t="s" s="4">
        <v>4487</v>
      </c>
      <c r="C110" t="s" s="4">
        <v>4380</v>
      </c>
      <c r="D110" t="s" s="4">
        <v>4381</v>
      </c>
      <c r="E110" t="s" s="4">
        <v>3258</v>
      </c>
      <c r="F110" t="s" s="4">
        <v>3259</v>
      </c>
    </row>
    <row r="111" ht="45.0" customHeight="true">
      <c r="A111" t="s" s="4">
        <v>787</v>
      </c>
      <c r="B111" t="s" s="4">
        <v>4488</v>
      </c>
      <c r="C111" t="s" s="4">
        <v>4380</v>
      </c>
      <c r="D111" t="s" s="4">
        <v>4381</v>
      </c>
      <c r="E111" t="s" s="4">
        <v>3258</v>
      </c>
      <c r="F111" t="s" s="4">
        <v>3259</v>
      </c>
    </row>
    <row r="112" ht="45.0" customHeight="true">
      <c r="A112" t="s" s="4">
        <v>792</v>
      </c>
      <c r="B112" t="s" s="4">
        <v>4489</v>
      </c>
      <c r="C112" t="s" s="4">
        <v>4380</v>
      </c>
      <c r="D112" t="s" s="4">
        <v>4381</v>
      </c>
      <c r="E112" t="s" s="4">
        <v>3258</v>
      </c>
      <c r="F112" t="s" s="4">
        <v>3259</v>
      </c>
    </row>
    <row r="113" ht="45.0" customHeight="true">
      <c r="A113" t="s" s="4">
        <v>797</v>
      </c>
      <c r="B113" t="s" s="4">
        <v>4490</v>
      </c>
      <c r="C113" t="s" s="4">
        <v>4380</v>
      </c>
      <c r="D113" t="s" s="4">
        <v>4381</v>
      </c>
      <c r="E113" t="s" s="4">
        <v>3258</v>
      </c>
      <c r="F113" t="s" s="4">
        <v>3259</v>
      </c>
    </row>
    <row r="114" ht="45.0" customHeight="true">
      <c r="A114" t="s" s="4">
        <v>806</v>
      </c>
      <c r="B114" t="s" s="4">
        <v>4491</v>
      </c>
      <c r="C114" t="s" s="4">
        <v>4380</v>
      </c>
      <c r="D114" t="s" s="4">
        <v>4381</v>
      </c>
      <c r="E114" t="s" s="4">
        <v>3258</v>
      </c>
      <c r="F114" t="s" s="4">
        <v>3259</v>
      </c>
    </row>
    <row r="115" ht="45.0" customHeight="true">
      <c r="A115" t="s" s="4">
        <v>810</v>
      </c>
      <c r="B115" t="s" s="4">
        <v>4492</v>
      </c>
      <c r="C115" t="s" s="4">
        <v>4380</v>
      </c>
      <c r="D115" t="s" s="4">
        <v>4381</v>
      </c>
      <c r="E115" t="s" s="4">
        <v>3258</v>
      </c>
      <c r="F115" t="s" s="4">
        <v>3259</v>
      </c>
    </row>
    <row r="116" ht="45.0" customHeight="true">
      <c r="A116" t="s" s="4">
        <v>815</v>
      </c>
      <c r="B116" t="s" s="4">
        <v>4493</v>
      </c>
      <c r="C116" t="s" s="4">
        <v>4380</v>
      </c>
      <c r="D116" t="s" s="4">
        <v>4381</v>
      </c>
      <c r="E116" t="s" s="4">
        <v>3258</v>
      </c>
      <c r="F116" t="s" s="4">
        <v>3259</v>
      </c>
    </row>
    <row r="117" ht="45.0" customHeight="true">
      <c r="A117" t="s" s="4">
        <v>820</v>
      </c>
      <c r="B117" t="s" s="4">
        <v>4494</v>
      </c>
      <c r="C117" t="s" s="4">
        <v>4380</v>
      </c>
      <c r="D117" t="s" s="4">
        <v>4381</v>
      </c>
      <c r="E117" t="s" s="4">
        <v>3258</v>
      </c>
      <c r="F117" t="s" s="4">
        <v>3259</v>
      </c>
    </row>
    <row r="118" ht="45.0" customHeight="true">
      <c r="A118" t="s" s="4">
        <v>826</v>
      </c>
      <c r="B118" t="s" s="4">
        <v>4495</v>
      </c>
      <c r="C118" t="s" s="4">
        <v>4380</v>
      </c>
      <c r="D118" t="s" s="4">
        <v>4381</v>
      </c>
      <c r="E118" t="s" s="4">
        <v>3258</v>
      </c>
      <c r="F118" t="s" s="4">
        <v>3259</v>
      </c>
    </row>
    <row r="119" ht="45.0" customHeight="true">
      <c r="A119" t="s" s="4">
        <v>834</v>
      </c>
      <c r="B119" t="s" s="4">
        <v>4496</v>
      </c>
      <c r="C119" t="s" s="4">
        <v>4380</v>
      </c>
      <c r="D119" t="s" s="4">
        <v>4381</v>
      </c>
      <c r="E119" t="s" s="4">
        <v>3258</v>
      </c>
      <c r="F119" t="s" s="4">
        <v>3259</v>
      </c>
    </row>
    <row r="120" ht="45.0" customHeight="true">
      <c r="A120" t="s" s="4">
        <v>841</v>
      </c>
      <c r="B120" t="s" s="4">
        <v>4497</v>
      </c>
      <c r="C120" t="s" s="4">
        <v>4380</v>
      </c>
      <c r="D120" t="s" s="4">
        <v>4381</v>
      </c>
      <c r="E120" t="s" s="4">
        <v>3258</v>
      </c>
      <c r="F120" t="s" s="4">
        <v>3259</v>
      </c>
    </row>
    <row r="121" ht="45.0" customHeight="true">
      <c r="A121" t="s" s="4">
        <v>848</v>
      </c>
      <c r="B121" t="s" s="4">
        <v>4498</v>
      </c>
      <c r="C121" t="s" s="4">
        <v>4380</v>
      </c>
      <c r="D121" t="s" s="4">
        <v>4381</v>
      </c>
      <c r="E121" t="s" s="4">
        <v>3258</v>
      </c>
      <c r="F121" t="s" s="4">
        <v>3259</v>
      </c>
    </row>
    <row r="122" ht="45.0" customHeight="true">
      <c r="A122" t="s" s="4">
        <v>853</v>
      </c>
      <c r="B122" t="s" s="4">
        <v>4499</v>
      </c>
      <c r="C122" t="s" s="4">
        <v>4380</v>
      </c>
      <c r="D122" t="s" s="4">
        <v>4381</v>
      </c>
      <c r="E122" t="s" s="4">
        <v>3258</v>
      </c>
      <c r="F122" t="s" s="4">
        <v>3259</v>
      </c>
    </row>
    <row r="123" ht="45.0" customHeight="true">
      <c r="A123" t="s" s="4">
        <v>859</v>
      </c>
      <c r="B123" t="s" s="4">
        <v>4500</v>
      </c>
      <c r="C123" t="s" s="4">
        <v>4380</v>
      </c>
      <c r="D123" t="s" s="4">
        <v>4381</v>
      </c>
      <c r="E123" t="s" s="4">
        <v>3258</v>
      </c>
      <c r="F123" t="s" s="4">
        <v>3259</v>
      </c>
    </row>
    <row r="124" ht="45.0" customHeight="true">
      <c r="A124" t="s" s="4">
        <v>863</v>
      </c>
      <c r="B124" t="s" s="4">
        <v>4501</v>
      </c>
      <c r="C124" t="s" s="4">
        <v>4380</v>
      </c>
      <c r="D124" t="s" s="4">
        <v>4381</v>
      </c>
      <c r="E124" t="s" s="4">
        <v>3258</v>
      </c>
      <c r="F124" t="s" s="4">
        <v>3259</v>
      </c>
    </row>
    <row r="125" ht="45.0" customHeight="true">
      <c r="A125" t="s" s="4">
        <v>869</v>
      </c>
      <c r="B125" t="s" s="4">
        <v>4502</v>
      </c>
      <c r="C125" t="s" s="4">
        <v>4380</v>
      </c>
      <c r="D125" t="s" s="4">
        <v>4381</v>
      </c>
      <c r="E125" t="s" s="4">
        <v>3258</v>
      </c>
      <c r="F125" t="s" s="4">
        <v>3259</v>
      </c>
    </row>
    <row r="126" ht="45.0" customHeight="true">
      <c r="A126" t="s" s="4">
        <v>876</v>
      </c>
      <c r="B126" t="s" s="4">
        <v>4503</v>
      </c>
      <c r="C126" t="s" s="4">
        <v>4380</v>
      </c>
      <c r="D126" t="s" s="4">
        <v>4381</v>
      </c>
      <c r="E126" t="s" s="4">
        <v>3258</v>
      </c>
      <c r="F126" t="s" s="4">
        <v>3259</v>
      </c>
    </row>
    <row r="127" ht="45.0" customHeight="true">
      <c r="A127" t="s" s="4">
        <v>882</v>
      </c>
      <c r="B127" t="s" s="4">
        <v>4504</v>
      </c>
      <c r="C127" t="s" s="4">
        <v>4380</v>
      </c>
      <c r="D127" t="s" s="4">
        <v>4381</v>
      </c>
      <c r="E127" t="s" s="4">
        <v>3258</v>
      </c>
      <c r="F127" t="s" s="4">
        <v>3259</v>
      </c>
    </row>
    <row r="128" ht="45.0" customHeight="true">
      <c r="A128" t="s" s="4">
        <v>888</v>
      </c>
      <c r="B128" t="s" s="4">
        <v>4505</v>
      </c>
      <c r="C128" t="s" s="4">
        <v>4380</v>
      </c>
      <c r="D128" t="s" s="4">
        <v>4381</v>
      </c>
      <c r="E128" t="s" s="4">
        <v>3258</v>
      </c>
      <c r="F128" t="s" s="4">
        <v>3259</v>
      </c>
    </row>
    <row r="129" ht="45.0" customHeight="true">
      <c r="A129" t="s" s="4">
        <v>894</v>
      </c>
      <c r="B129" t="s" s="4">
        <v>4506</v>
      </c>
      <c r="C129" t="s" s="4">
        <v>4380</v>
      </c>
      <c r="D129" t="s" s="4">
        <v>4381</v>
      </c>
      <c r="E129" t="s" s="4">
        <v>3258</v>
      </c>
      <c r="F129" t="s" s="4">
        <v>3259</v>
      </c>
    </row>
    <row r="130" ht="45.0" customHeight="true">
      <c r="A130" t="s" s="4">
        <v>901</v>
      </c>
      <c r="B130" t="s" s="4">
        <v>4507</v>
      </c>
      <c r="C130" t="s" s="4">
        <v>4380</v>
      </c>
      <c r="D130" t="s" s="4">
        <v>4381</v>
      </c>
      <c r="E130" t="s" s="4">
        <v>3258</v>
      </c>
      <c r="F130" t="s" s="4">
        <v>3259</v>
      </c>
    </row>
    <row r="131" ht="45.0" customHeight="true">
      <c r="A131" t="s" s="4">
        <v>904</v>
      </c>
      <c r="B131" t="s" s="4">
        <v>4508</v>
      </c>
      <c r="C131" t="s" s="4">
        <v>4380</v>
      </c>
      <c r="D131" t="s" s="4">
        <v>4381</v>
      </c>
      <c r="E131" t="s" s="4">
        <v>3258</v>
      </c>
      <c r="F131" t="s" s="4">
        <v>3259</v>
      </c>
    </row>
    <row r="132" ht="45.0" customHeight="true">
      <c r="A132" t="s" s="4">
        <v>909</v>
      </c>
      <c r="B132" t="s" s="4">
        <v>4509</v>
      </c>
      <c r="C132" t="s" s="4">
        <v>4380</v>
      </c>
      <c r="D132" t="s" s="4">
        <v>4381</v>
      </c>
      <c r="E132" t="s" s="4">
        <v>3258</v>
      </c>
      <c r="F132" t="s" s="4">
        <v>3259</v>
      </c>
    </row>
    <row r="133" ht="45.0" customHeight="true">
      <c r="A133" t="s" s="4">
        <v>914</v>
      </c>
      <c r="B133" t="s" s="4">
        <v>4510</v>
      </c>
      <c r="C133" t="s" s="4">
        <v>4380</v>
      </c>
      <c r="D133" t="s" s="4">
        <v>4381</v>
      </c>
      <c r="E133" t="s" s="4">
        <v>3258</v>
      </c>
      <c r="F133" t="s" s="4">
        <v>3259</v>
      </c>
    </row>
    <row r="134" ht="45.0" customHeight="true">
      <c r="A134" t="s" s="4">
        <v>919</v>
      </c>
      <c r="B134" t="s" s="4">
        <v>4511</v>
      </c>
      <c r="C134" t="s" s="4">
        <v>4380</v>
      </c>
      <c r="D134" t="s" s="4">
        <v>4381</v>
      </c>
      <c r="E134" t="s" s="4">
        <v>3258</v>
      </c>
      <c r="F134" t="s" s="4">
        <v>3259</v>
      </c>
    </row>
    <row r="135" ht="45.0" customHeight="true">
      <c r="A135" t="s" s="4">
        <v>923</v>
      </c>
      <c r="B135" t="s" s="4">
        <v>4512</v>
      </c>
      <c r="C135" t="s" s="4">
        <v>4380</v>
      </c>
      <c r="D135" t="s" s="4">
        <v>4381</v>
      </c>
      <c r="E135" t="s" s="4">
        <v>3258</v>
      </c>
      <c r="F135" t="s" s="4">
        <v>3259</v>
      </c>
    </row>
    <row r="136" ht="45.0" customHeight="true">
      <c r="A136" t="s" s="4">
        <v>929</v>
      </c>
      <c r="B136" t="s" s="4">
        <v>4513</v>
      </c>
      <c r="C136" t="s" s="4">
        <v>4380</v>
      </c>
      <c r="D136" t="s" s="4">
        <v>4381</v>
      </c>
      <c r="E136" t="s" s="4">
        <v>3258</v>
      </c>
      <c r="F136" t="s" s="4">
        <v>3259</v>
      </c>
    </row>
    <row r="137" ht="45.0" customHeight="true">
      <c r="A137" t="s" s="4">
        <v>935</v>
      </c>
      <c r="B137" t="s" s="4">
        <v>4514</v>
      </c>
      <c r="C137" t="s" s="4">
        <v>4380</v>
      </c>
      <c r="D137" t="s" s="4">
        <v>4381</v>
      </c>
      <c r="E137" t="s" s="4">
        <v>3258</v>
      </c>
      <c r="F137" t="s" s="4">
        <v>3259</v>
      </c>
    </row>
    <row r="138" ht="45.0" customHeight="true">
      <c r="A138" t="s" s="4">
        <v>940</v>
      </c>
      <c r="B138" t="s" s="4">
        <v>4515</v>
      </c>
      <c r="C138" t="s" s="4">
        <v>4380</v>
      </c>
      <c r="D138" t="s" s="4">
        <v>4381</v>
      </c>
      <c r="E138" t="s" s="4">
        <v>3258</v>
      </c>
      <c r="F138" t="s" s="4">
        <v>3259</v>
      </c>
    </row>
    <row r="139" ht="45.0" customHeight="true">
      <c r="A139" t="s" s="4">
        <v>947</v>
      </c>
      <c r="B139" t="s" s="4">
        <v>4516</v>
      </c>
      <c r="C139" t="s" s="4">
        <v>4380</v>
      </c>
      <c r="D139" t="s" s="4">
        <v>4381</v>
      </c>
      <c r="E139" t="s" s="4">
        <v>3258</v>
      </c>
      <c r="F139" t="s" s="4">
        <v>3259</v>
      </c>
    </row>
    <row r="140" ht="45.0" customHeight="true">
      <c r="A140" t="s" s="4">
        <v>952</v>
      </c>
      <c r="B140" t="s" s="4">
        <v>4517</v>
      </c>
      <c r="C140" t="s" s="4">
        <v>4380</v>
      </c>
      <c r="D140" t="s" s="4">
        <v>4381</v>
      </c>
      <c r="E140" t="s" s="4">
        <v>3258</v>
      </c>
      <c r="F140" t="s" s="4">
        <v>3259</v>
      </c>
    </row>
    <row r="141" ht="45.0" customHeight="true">
      <c r="A141" t="s" s="4">
        <v>958</v>
      </c>
      <c r="B141" t="s" s="4">
        <v>4518</v>
      </c>
      <c r="C141" t="s" s="4">
        <v>4380</v>
      </c>
      <c r="D141" t="s" s="4">
        <v>4381</v>
      </c>
      <c r="E141" t="s" s="4">
        <v>3258</v>
      </c>
      <c r="F141" t="s" s="4">
        <v>3259</v>
      </c>
    </row>
    <row r="142" ht="45.0" customHeight="true">
      <c r="A142" t="s" s="4">
        <v>963</v>
      </c>
      <c r="B142" t="s" s="4">
        <v>4519</v>
      </c>
      <c r="C142" t="s" s="4">
        <v>4380</v>
      </c>
      <c r="D142" t="s" s="4">
        <v>4381</v>
      </c>
      <c r="E142" t="s" s="4">
        <v>3258</v>
      </c>
      <c r="F142" t="s" s="4">
        <v>3259</v>
      </c>
    </row>
    <row r="143" ht="45.0" customHeight="true">
      <c r="A143" t="s" s="4">
        <v>968</v>
      </c>
      <c r="B143" t="s" s="4">
        <v>4520</v>
      </c>
      <c r="C143" t="s" s="4">
        <v>4380</v>
      </c>
      <c r="D143" t="s" s="4">
        <v>4381</v>
      </c>
      <c r="E143" t="s" s="4">
        <v>3258</v>
      </c>
      <c r="F143" t="s" s="4">
        <v>3259</v>
      </c>
    </row>
    <row r="144" ht="45.0" customHeight="true">
      <c r="A144" t="s" s="4">
        <v>975</v>
      </c>
      <c r="B144" t="s" s="4">
        <v>4521</v>
      </c>
      <c r="C144" t="s" s="4">
        <v>4380</v>
      </c>
      <c r="D144" t="s" s="4">
        <v>4381</v>
      </c>
      <c r="E144" t="s" s="4">
        <v>3258</v>
      </c>
      <c r="F144" t="s" s="4">
        <v>3259</v>
      </c>
    </row>
    <row r="145" ht="45.0" customHeight="true">
      <c r="A145" t="s" s="4">
        <v>980</v>
      </c>
      <c r="B145" t="s" s="4">
        <v>4522</v>
      </c>
      <c r="C145" t="s" s="4">
        <v>4380</v>
      </c>
      <c r="D145" t="s" s="4">
        <v>4381</v>
      </c>
      <c r="E145" t="s" s="4">
        <v>3258</v>
      </c>
      <c r="F145" t="s" s="4">
        <v>3259</v>
      </c>
    </row>
    <row r="146" ht="45.0" customHeight="true">
      <c r="A146" t="s" s="4">
        <v>985</v>
      </c>
      <c r="B146" t="s" s="4">
        <v>4523</v>
      </c>
      <c r="C146" t="s" s="4">
        <v>4380</v>
      </c>
      <c r="D146" t="s" s="4">
        <v>4381</v>
      </c>
      <c r="E146" t="s" s="4">
        <v>3258</v>
      </c>
      <c r="F146" t="s" s="4">
        <v>3259</v>
      </c>
    </row>
    <row r="147" ht="45.0" customHeight="true">
      <c r="A147" t="s" s="4">
        <v>990</v>
      </c>
      <c r="B147" t="s" s="4">
        <v>4524</v>
      </c>
      <c r="C147" t="s" s="4">
        <v>4380</v>
      </c>
      <c r="D147" t="s" s="4">
        <v>4381</v>
      </c>
      <c r="E147" t="s" s="4">
        <v>3258</v>
      </c>
      <c r="F147" t="s" s="4">
        <v>3259</v>
      </c>
    </row>
    <row r="148" ht="45.0" customHeight="true">
      <c r="A148" t="s" s="4">
        <v>995</v>
      </c>
      <c r="B148" t="s" s="4">
        <v>4525</v>
      </c>
      <c r="C148" t="s" s="4">
        <v>4380</v>
      </c>
      <c r="D148" t="s" s="4">
        <v>4381</v>
      </c>
      <c r="E148" t="s" s="4">
        <v>3258</v>
      </c>
      <c r="F148" t="s" s="4">
        <v>3259</v>
      </c>
    </row>
    <row r="149" ht="45.0" customHeight="true">
      <c r="A149" t="s" s="4">
        <v>999</v>
      </c>
      <c r="B149" t="s" s="4">
        <v>4526</v>
      </c>
      <c r="C149" t="s" s="4">
        <v>4380</v>
      </c>
      <c r="D149" t="s" s="4">
        <v>4381</v>
      </c>
      <c r="E149" t="s" s="4">
        <v>3258</v>
      </c>
      <c r="F149" t="s" s="4">
        <v>3259</v>
      </c>
    </row>
    <row r="150" ht="45.0" customHeight="true">
      <c r="A150" t="s" s="4">
        <v>1005</v>
      </c>
      <c r="B150" t="s" s="4">
        <v>4527</v>
      </c>
      <c r="C150" t="s" s="4">
        <v>4380</v>
      </c>
      <c r="D150" t="s" s="4">
        <v>4381</v>
      </c>
      <c r="E150" t="s" s="4">
        <v>3258</v>
      </c>
      <c r="F150" t="s" s="4">
        <v>3259</v>
      </c>
    </row>
    <row r="151" ht="45.0" customHeight="true">
      <c r="A151" t="s" s="4">
        <v>1010</v>
      </c>
      <c r="B151" t="s" s="4">
        <v>4528</v>
      </c>
      <c r="C151" t="s" s="4">
        <v>4380</v>
      </c>
      <c r="D151" t="s" s="4">
        <v>4381</v>
      </c>
      <c r="E151" t="s" s="4">
        <v>3258</v>
      </c>
      <c r="F151" t="s" s="4">
        <v>3259</v>
      </c>
    </row>
    <row r="152" ht="45.0" customHeight="true">
      <c r="A152" t="s" s="4">
        <v>1014</v>
      </c>
      <c r="B152" t="s" s="4">
        <v>4529</v>
      </c>
      <c r="C152" t="s" s="4">
        <v>4380</v>
      </c>
      <c r="D152" t="s" s="4">
        <v>4381</v>
      </c>
      <c r="E152" t="s" s="4">
        <v>3258</v>
      </c>
      <c r="F152" t="s" s="4">
        <v>3259</v>
      </c>
    </row>
    <row r="153" ht="45.0" customHeight="true">
      <c r="A153" t="s" s="4">
        <v>1020</v>
      </c>
      <c r="B153" t="s" s="4">
        <v>4530</v>
      </c>
      <c r="C153" t="s" s="4">
        <v>4380</v>
      </c>
      <c r="D153" t="s" s="4">
        <v>4381</v>
      </c>
      <c r="E153" t="s" s="4">
        <v>3258</v>
      </c>
      <c r="F153" t="s" s="4">
        <v>3259</v>
      </c>
    </row>
    <row r="154" ht="45.0" customHeight="true">
      <c r="A154" t="s" s="4">
        <v>1026</v>
      </c>
      <c r="B154" t="s" s="4">
        <v>4531</v>
      </c>
      <c r="C154" t="s" s="4">
        <v>4380</v>
      </c>
      <c r="D154" t="s" s="4">
        <v>4381</v>
      </c>
      <c r="E154" t="s" s="4">
        <v>3258</v>
      </c>
      <c r="F154" t="s" s="4">
        <v>3259</v>
      </c>
    </row>
    <row r="155" ht="45.0" customHeight="true">
      <c r="A155" t="s" s="4">
        <v>1031</v>
      </c>
      <c r="B155" t="s" s="4">
        <v>4532</v>
      </c>
      <c r="C155" t="s" s="4">
        <v>4380</v>
      </c>
      <c r="D155" t="s" s="4">
        <v>4381</v>
      </c>
      <c r="E155" t="s" s="4">
        <v>3258</v>
      </c>
      <c r="F155" t="s" s="4">
        <v>3259</v>
      </c>
    </row>
    <row r="156" ht="45.0" customHeight="true">
      <c r="A156" t="s" s="4">
        <v>1038</v>
      </c>
      <c r="B156" t="s" s="4">
        <v>4533</v>
      </c>
      <c r="C156" t="s" s="4">
        <v>4380</v>
      </c>
      <c r="D156" t="s" s="4">
        <v>4381</v>
      </c>
      <c r="E156" t="s" s="4">
        <v>3258</v>
      </c>
      <c r="F156" t="s" s="4">
        <v>3259</v>
      </c>
    </row>
    <row r="157" ht="45.0" customHeight="true">
      <c r="A157" t="s" s="4">
        <v>1044</v>
      </c>
      <c r="B157" t="s" s="4">
        <v>4534</v>
      </c>
      <c r="C157" t="s" s="4">
        <v>4380</v>
      </c>
      <c r="D157" t="s" s="4">
        <v>4381</v>
      </c>
      <c r="E157" t="s" s="4">
        <v>3258</v>
      </c>
      <c r="F157" t="s" s="4">
        <v>3259</v>
      </c>
    </row>
    <row r="158" ht="45.0" customHeight="true">
      <c r="A158" t="s" s="4">
        <v>1050</v>
      </c>
      <c r="B158" t="s" s="4">
        <v>4535</v>
      </c>
      <c r="C158" t="s" s="4">
        <v>4380</v>
      </c>
      <c r="D158" t="s" s="4">
        <v>4381</v>
      </c>
      <c r="E158" t="s" s="4">
        <v>3258</v>
      </c>
      <c r="F158" t="s" s="4">
        <v>3259</v>
      </c>
    </row>
    <row r="159" ht="45.0" customHeight="true">
      <c r="A159" t="s" s="4">
        <v>1055</v>
      </c>
      <c r="B159" t="s" s="4">
        <v>4536</v>
      </c>
      <c r="C159" t="s" s="4">
        <v>4380</v>
      </c>
      <c r="D159" t="s" s="4">
        <v>4381</v>
      </c>
      <c r="E159" t="s" s="4">
        <v>3258</v>
      </c>
      <c r="F159" t="s" s="4">
        <v>3259</v>
      </c>
    </row>
    <row r="160" ht="45.0" customHeight="true">
      <c r="A160" t="s" s="4">
        <v>1059</v>
      </c>
      <c r="B160" t="s" s="4">
        <v>4537</v>
      </c>
      <c r="C160" t="s" s="4">
        <v>4380</v>
      </c>
      <c r="D160" t="s" s="4">
        <v>4381</v>
      </c>
      <c r="E160" t="s" s="4">
        <v>3258</v>
      </c>
      <c r="F160" t="s" s="4">
        <v>3259</v>
      </c>
    </row>
    <row r="161" ht="45.0" customHeight="true">
      <c r="A161" t="s" s="4">
        <v>1065</v>
      </c>
      <c r="B161" t="s" s="4">
        <v>4538</v>
      </c>
      <c r="C161" t="s" s="4">
        <v>4380</v>
      </c>
      <c r="D161" t="s" s="4">
        <v>4381</v>
      </c>
      <c r="E161" t="s" s="4">
        <v>3258</v>
      </c>
      <c r="F161" t="s" s="4">
        <v>3259</v>
      </c>
    </row>
    <row r="162" ht="45.0" customHeight="true">
      <c r="A162" t="s" s="4">
        <v>1072</v>
      </c>
      <c r="B162" t="s" s="4">
        <v>4539</v>
      </c>
      <c r="C162" t="s" s="4">
        <v>4380</v>
      </c>
      <c r="D162" t="s" s="4">
        <v>4381</v>
      </c>
      <c r="E162" t="s" s="4">
        <v>3258</v>
      </c>
      <c r="F162" t="s" s="4">
        <v>3259</v>
      </c>
    </row>
    <row r="163" ht="45.0" customHeight="true">
      <c r="A163" t="s" s="4">
        <v>1078</v>
      </c>
      <c r="B163" t="s" s="4">
        <v>4540</v>
      </c>
      <c r="C163" t="s" s="4">
        <v>4380</v>
      </c>
      <c r="D163" t="s" s="4">
        <v>4381</v>
      </c>
      <c r="E163" t="s" s="4">
        <v>3258</v>
      </c>
      <c r="F163" t="s" s="4">
        <v>3259</v>
      </c>
    </row>
    <row r="164" ht="45.0" customHeight="true">
      <c r="A164" t="s" s="4">
        <v>1083</v>
      </c>
      <c r="B164" t="s" s="4">
        <v>4541</v>
      </c>
      <c r="C164" t="s" s="4">
        <v>4380</v>
      </c>
      <c r="D164" t="s" s="4">
        <v>4381</v>
      </c>
      <c r="E164" t="s" s="4">
        <v>3258</v>
      </c>
      <c r="F164" t="s" s="4">
        <v>3259</v>
      </c>
    </row>
    <row r="165" ht="45.0" customHeight="true">
      <c r="A165" t="s" s="4">
        <v>1089</v>
      </c>
      <c r="B165" t="s" s="4">
        <v>4542</v>
      </c>
      <c r="C165" t="s" s="4">
        <v>4380</v>
      </c>
      <c r="D165" t="s" s="4">
        <v>4381</v>
      </c>
      <c r="E165" t="s" s="4">
        <v>3258</v>
      </c>
      <c r="F165" t="s" s="4">
        <v>3259</v>
      </c>
    </row>
    <row r="166" ht="45.0" customHeight="true">
      <c r="A166" t="s" s="4">
        <v>1094</v>
      </c>
      <c r="B166" t="s" s="4">
        <v>4543</v>
      </c>
      <c r="C166" t="s" s="4">
        <v>4380</v>
      </c>
      <c r="D166" t="s" s="4">
        <v>4381</v>
      </c>
      <c r="E166" t="s" s="4">
        <v>3258</v>
      </c>
      <c r="F166" t="s" s="4">
        <v>3259</v>
      </c>
    </row>
    <row r="167" ht="45.0" customHeight="true">
      <c r="A167" t="s" s="4">
        <v>1101</v>
      </c>
      <c r="B167" t="s" s="4">
        <v>4544</v>
      </c>
      <c r="C167" t="s" s="4">
        <v>4380</v>
      </c>
      <c r="D167" t="s" s="4">
        <v>4381</v>
      </c>
      <c r="E167" t="s" s="4">
        <v>3258</v>
      </c>
      <c r="F167" t="s" s="4">
        <v>3259</v>
      </c>
    </row>
    <row r="168" ht="45.0" customHeight="true">
      <c r="A168" t="s" s="4">
        <v>1107</v>
      </c>
      <c r="B168" t="s" s="4">
        <v>4545</v>
      </c>
      <c r="C168" t="s" s="4">
        <v>4380</v>
      </c>
      <c r="D168" t="s" s="4">
        <v>4381</v>
      </c>
      <c r="E168" t="s" s="4">
        <v>3258</v>
      </c>
      <c r="F168" t="s" s="4">
        <v>3259</v>
      </c>
    </row>
    <row r="169" ht="45.0" customHeight="true">
      <c r="A169" t="s" s="4">
        <v>1113</v>
      </c>
      <c r="B169" t="s" s="4">
        <v>4546</v>
      </c>
      <c r="C169" t="s" s="4">
        <v>4380</v>
      </c>
      <c r="D169" t="s" s="4">
        <v>4381</v>
      </c>
      <c r="E169" t="s" s="4">
        <v>3258</v>
      </c>
      <c r="F169" t="s" s="4">
        <v>3259</v>
      </c>
    </row>
    <row r="170" ht="45.0" customHeight="true">
      <c r="A170" t="s" s="4">
        <v>1120</v>
      </c>
      <c r="B170" t="s" s="4">
        <v>4547</v>
      </c>
      <c r="C170" t="s" s="4">
        <v>4380</v>
      </c>
      <c r="D170" t="s" s="4">
        <v>4381</v>
      </c>
      <c r="E170" t="s" s="4">
        <v>3258</v>
      </c>
      <c r="F170" t="s" s="4">
        <v>3259</v>
      </c>
    </row>
    <row r="171" ht="45.0" customHeight="true">
      <c r="A171" t="s" s="4">
        <v>1127</v>
      </c>
      <c r="B171" t="s" s="4">
        <v>4548</v>
      </c>
      <c r="C171" t="s" s="4">
        <v>4380</v>
      </c>
      <c r="D171" t="s" s="4">
        <v>4381</v>
      </c>
      <c r="E171" t="s" s="4">
        <v>3258</v>
      </c>
      <c r="F171" t="s" s="4">
        <v>3259</v>
      </c>
    </row>
    <row r="172" ht="45.0" customHeight="true">
      <c r="A172" t="s" s="4">
        <v>1131</v>
      </c>
      <c r="B172" t="s" s="4">
        <v>4549</v>
      </c>
      <c r="C172" t="s" s="4">
        <v>4380</v>
      </c>
      <c r="D172" t="s" s="4">
        <v>4381</v>
      </c>
      <c r="E172" t="s" s="4">
        <v>3258</v>
      </c>
      <c r="F172" t="s" s="4">
        <v>3259</v>
      </c>
    </row>
    <row r="173" ht="45.0" customHeight="true">
      <c r="A173" t="s" s="4">
        <v>1139</v>
      </c>
      <c r="B173" t="s" s="4">
        <v>4550</v>
      </c>
      <c r="C173" t="s" s="4">
        <v>4380</v>
      </c>
      <c r="D173" t="s" s="4">
        <v>4381</v>
      </c>
      <c r="E173" t="s" s="4">
        <v>3258</v>
      </c>
      <c r="F173" t="s" s="4">
        <v>3259</v>
      </c>
    </row>
    <row r="174" ht="45.0" customHeight="true">
      <c r="A174" t="s" s="4">
        <v>1144</v>
      </c>
      <c r="B174" t="s" s="4">
        <v>4551</v>
      </c>
      <c r="C174" t="s" s="4">
        <v>4380</v>
      </c>
      <c r="D174" t="s" s="4">
        <v>4381</v>
      </c>
      <c r="E174" t="s" s="4">
        <v>3258</v>
      </c>
      <c r="F174" t="s" s="4">
        <v>3259</v>
      </c>
    </row>
    <row r="175" ht="45.0" customHeight="true">
      <c r="A175" t="s" s="4">
        <v>1150</v>
      </c>
      <c r="B175" t="s" s="4">
        <v>4552</v>
      </c>
      <c r="C175" t="s" s="4">
        <v>4380</v>
      </c>
      <c r="D175" t="s" s="4">
        <v>4381</v>
      </c>
      <c r="E175" t="s" s="4">
        <v>3258</v>
      </c>
      <c r="F175" t="s" s="4">
        <v>3259</v>
      </c>
    </row>
    <row r="176" ht="45.0" customHeight="true">
      <c r="A176" t="s" s="4">
        <v>1155</v>
      </c>
      <c r="B176" t="s" s="4">
        <v>4553</v>
      </c>
      <c r="C176" t="s" s="4">
        <v>4380</v>
      </c>
      <c r="D176" t="s" s="4">
        <v>4381</v>
      </c>
      <c r="E176" t="s" s="4">
        <v>3258</v>
      </c>
      <c r="F176" t="s" s="4">
        <v>3259</v>
      </c>
    </row>
    <row r="177" ht="45.0" customHeight="true">
      <c r="A177" t="s" s="4">
        <v>1161</v>
      </c>
      <c r="B177" t="s" s="4">
        <v>4554</v>
      </c>
      <c r="C177" t="s" s="4">
        <v>4380</v>
      </c>
      <c r="D177" t="s" s="4">
        <v>4381</v>
      </c>
      <c r="E177" t="s" s="4">
        <v>3258</v>
      </c>
      <c r="F177" t="s" s="4">
        <v>3259</v>
      </c>
    </row>
    <row r="178" ht="45.0" customHeight="true">
      <c r="A178" t="s" s="4">
        <v>1165</v>
      </c>
      <c r="B178" t="s" s="4">
        <v>4555</v>
      </c>
      <c r="C178" t="s" s="4">
        <v>4380</v>
      </c>
      <c r="D178" t="s" s="4">
        <v>4381</v>
      </c>
      <c r="E178" t="s" s="4">
        <v>3258</v>
      </c>
      <c r="F178" t="s" s="4">
        <v>3259</v>
      </c>
    </row>
    <row r="179" ht="45.0" customHeight="true">
      <c r="A179" t="s" s="4">
        <v>1169</v>
      </c>
      <c r="B179" t="s" s="4">
        <v>4556</v>
      </c>
      <c r="C179" t="s" s="4">
        <v>4380</v>
      </c>
      <c r="D179" t="s" s="4">
        <v>4381</v>
      </c>
      <c r="E179" t="s" s="4">
        <v>3258</v>
      </c>
      <c r="F179" t="s" s="4">
        <v>3259</v>
      </c>
    </row>
    <row r="180" ht="45.0" customHeight="true">
      <c r="A180" t="s" s="4">
        <v>1175</v>
      </c>
      <c r="B180" t="s" s="4">
        <v>4557</v>
      </c>
      <c r="C180" t="s" s="4">
        <v>4380</v>
      </c>
      <c r="D180" t="s" s="4">
        <v>4381</v>
      </c>
      <c r="E180" t="s" s="4">
        <v>3258</v>
      </c>
      <c r="F180" t="s" s="4">
        <v>3259</v>
      </c>
    </row>
    <row r="181" ht="45.0" customHeight="true">
      <c r="A181" t="s" s="4">
        <v>1181</v>
      </c>
      <c r="B181" t="s" s="4">
        <v>4558</v>
      </c>
      <c r="C181" t="s" s="4">
        <v>4380</v>
      </c>
      <c r="D181" t="s" s="4">
        <v>4381</v>
      </c>
      <c r="E181" t="s" s="4">
        <v>3258</v>
      </c>
      <c r="F181" t="s" s="4">
        <v>3259</v>
      </c>
    </row>
    <row r="182" ht="45.0" customHeight="true">
      <c r="A182" t="s" s="4">
        <v>1184</v>
      </c>
      <c r="B182" t="s" s="4">
        <v>4559</v>
      </c>
      <c r="C182" t="s" s="4">
        <v>4380</v>
      </c>
      <c r="D182" t="s" s="4">
        <v>4381</v>
      </c>
      <c r="E182" t="s" s="4">
        <v>3258</v>
      </c>
      <c r="F182" t="s" s="4">
        <v>3259</v>
      </c>
    </row>
    <row r="183" ht="45.0" customHeight="true">
      <c r="A183" t="s" s="4">
        <v>1191</v>
      </c>
      <c r="B183" t="s" s="4">
        <v>4560</v>
      </c>
      <c r="C183" t="s" s="4">
        <v>4380</v>
      </c>
      <c r="D183" t="s" s="4">
        <v>4381</v>
      </c>
      <c r="E183" t="s" s="4">
        <v>3258</v>
      </c>
      <c r="F183" t="s" s="4">
        <v>3259</v>
      </c>
    </row>
    <row r="184" ht="45.0" customHeight="true">
      <c r="A184" t="s" s="4">
        <v>1195</v>
      </c>
      <c r="B184" t="s" s="4">
        <v>4561</v>
      </c>
      <c r="C184" t="s" s="4">
        <v>4380</v>
      </c>
      <c r="D184" t="s" s="4">
        <v>4381</v>
      </c>
      <c r="E184" t="s" s="4">
        <v>3258</v>
      </c>
      <c r="F184" t="s" s="4">
        <v>3259</v>
      </c>
    </row>
    <row r="185" ht="45.0" customHeight="true">
      <c r="A185" t="s" s="4">
        <v>1200</v>
      </c>
      <c r="B185" t="s" s="4">
        <v>4562</v>
      </c>
      <c r="C185" t="s" s="4">
        <v>4380</v>
      </c>
      <c r="D185" t="s" s="4">
        <v>4381</v>
      </c>
      <c r="E185" t="s" s="4">
        <v>3258</v>
      </c>
      <c r="F185" t="s" s="4">
        <v>3259</v>
      </c>
    </row>
    <row r="186" ht="45.0" customHeight="true">
      <c r="A186" t="s" s="4">
        <v>1205</v>
      </c>
      <c r="B186" t="s" s="4">
        <v>4563</v>
      </c>
      <c r="C186" t="s" s="4">
        <v>4380</v>
      </c>
      <c r="D186" t="s" s="4">
        <v>4381</v>
      </c>
      <c r="E186" t="s" s="4">
        <v>3258</v>
      </c>
      <c r="F186" t="s" s="4">
        <v>3259</v>
      </c>
    </row>
    <row r="187" ht="45.0" customHeight="true">
      <c r="A187" t="s" s="4">
        <v>1208</v>
      </c>
      <c r="B187" t="s" s="4">
        <v>4564</v>
      </c>
      <c r="C187" t="s" s="4">
        <v>4380</v>
      </c>
      <c r="D187" t="s" s="4">
        <v>4381</v>
      </c>
      <c r="E187" t="s" s="4">
        <v>3258</v>
      </c>
      <c r="F187" t="s" s="4">
        <v>3259</v>
      </c>
    </row>
    <row r="188" ht="45.0" customHeight="true">
      <c r="A188" t="s" s="4">
        <v>1212</v>
      </c>
      <c r="B188" t="s" s="4">
        <v>4565</v>
      </c>
      <c r="C188" t="s" s="4">
        <v>4380</v>
      </c>
      <c r="D188" t="s" s="4">
        <v>4381</v>
      </c>
      <c r="E188" t="s" s="4">
        <v>3258</v>
      </c>
      <c r="F188" t="s" s="4">
        <v>3259</v>
      </c>
    </row>
    <row r="189" ht="45.0" customHeight="true">
      <c r="A189" t="s" s="4">
        <v>1216</v>
      </c>
      <c r="B189" t="s" s="4">
        <v>4566</v>
      </c>
      <c r="C189" t="s" s="4">
        <v>4380</v>
      </c>
      <c r="D189" t="s" s="4">
        <v>4381</v>
      </c>
      <c r="E189" t="s" s="4">
        <v>3258</v>
      </c>
      <c r="F189" t="s" s="4">
        <v>3259</v>
      </c>
    </row>
    <row r="190" ht="45.0" customHeight="true">
      <c r="A190" t="s" s="4">
        <v>1221</v>
      </c>
      <c r="B190" t="s" s="4">
        <v>4567</v>
      </c>
      <c r="C190" t="s" s="4">
        <v>4380</v>
      </c>
      <c r="D190" t="s" s="4">
        <v>4381</v>
      </c>
      <c r="E190" t="s" s="4">
        <v>3258</v>
      </c>
      <c r="F190" t="s" s="4">
        <v>3259</v>
      </c>
    </row>
    <row r="191" ht="45.0" customHeight="true">
      <c r="A191" t="s" s="4">
        <v>1225</v>
      </c>
      <c r="B191" t="s" s="4">
        <v>4568</v>
      </c>
      <c r="C191" t="s" s="4">
        <v>4380</v>
      </c>
      <c r="D191" t="s" s="4">
        <v>4381</v>
      </c>
      <c r="E191" t="s" s="4">
        <v>3258</v>
      </c>
      <c r="F191" t="s" s="4">
        <v>3259</v>
      </c>
    </row>
    <row r="192" ht="45.0" customHeight="true">
      <c r="A192" t="s" s="4">
        <v>1231</v>
      </c>
      <c r="B192" t="s" s="4">
        <v>4569</v>
      </c>
      <c r="C192" t="s" s="4">
        <v>4380</v>
      </c>
      <c r="D192" t="s" s="4">
        <v>4381</v>
      </c>
      <c r="E192" t="s" s="4">
        <v>3258</v>
      </c>
      <c r="F192" t="s" s="4">
        <v>3259</v>
      </c>
    </row>
    <row r="193" ht="45.0" customHeight="true">
      <c r="A193" t="s" s="4">
        <v>1237</v>
      </c>
      <c r="B193" t="s" s="4">
        <v>4570</v>
      </c>
      <c r="C193" t="s" s="4">
        <v>4380</v>
      </c>
      <c r="D193" t="s" s="4">
        <v>4381</v>
      </c>
      <c r="E193" t="s" s="4">
        <v>3258</v>
      </c>
      <c r="F193" t="s" s="4">
        <v>3259</v>
      </c>
    </row>
    <row r="194" ht="45.0" customHeight="true">
      <c r="A194" t="s" s="4">
        <v>1241</v>
      </c>
      <c r="B194" t="s" s="4">
        <v>4571</v>
      </c>
      <c r="C194" t="s" s="4">
        <v>4380</v>
      </c>
      <c r="D194" t="s" s="4">
        <v>4381</v>
      </c>
      <c r="E194" t="s" s="4">
        <v>3258</v>
      </c>
      <c r="F194" t="s" s="4">
        <v>3259</v>
      </c>
    </row>
    <row r="195" ht="45.0" customHeight="true">
      <c r="A195" t="s" s="4">
        <v>1244</v>
      </c>
      <c r="B195" t="s" s="4">
        <v>4572</v>
      </c>
      <c r="C195" t="s" s="4">
        <v>4380</v>
      </c>
      <c r="D195" t="s" s="4">
        <v>4381</v>
      </c>
      <c r="E195" t="s" s="4">
        <v>3258</v>
      </c>
      <c r="F195" t="s" s="4">
        <v>3259</v>
      </c>
    </row>
    <row r="196" ht="45.0" customHeight="true">
      <c r="A196" t="s" s="4">
        <v>1250</v>
      </c>
      <c r="B196" t="s" s="4">
        <v>4573</v>
      </c>
      <c r="C196" t="s" s="4">
        <v>4380</v>
      </c>
      <c r="D196" t="s" s="4">
        <v>4381</v>
      </c>
      <c r="E196" t="s" s="4">
        <v>3258</v>
      </c>
      <c r="F196" t="s" s="4">
        <v>3259</v>
      </c>
    </row>
    <row r="197" ht="45.0" customHeight="true">
      <c r="A197" t="s" s="4">
        <v>1256</v>
      </c>
      <c r="B197" t="s" s="4">
        <v>4574</v>
      </c>
      <c r="C197" t="s" s="4">
        <v>4380</v>
      </c>
      <c r="D197" t="s" s="4">
        <v>4381</v>
      </c>
      <c r="E197" t="s" s="4">
        <v>3258</v>
      </c>
      <c r="F197" t="s" s="4">
        <v>3259</v>
      </c>
    </row>
    <row r="198" ht="45.0" customHeight="true">
      <c r="A198" t="s" s="4">
        <v>1263</v>
      </c>
      <c r="B198" t="s" s="4">
        <v>4575</v>
      </c>
      <c r="C198" t="s" s="4">
        <v>4380</v>
      </c>
      <c r="D198" t="s" s="4">
        <v>4381</v>
      </c>
      <c r="E198" t="s" s="4">
        <v>3258</v>
      </c>
      <c r="F198" t="s" s="4">
        <v>3259</v>
      </c>
    </row>
    <row r="199" ht="45.0" customHeight="true">
      <c r="A199" t="s" s="4">
        <v>1269</v>
      </c>
      <c r="B199" t="s" s="4">
        <v>4576</v>
      </c>
      <c r="C199" t="s" s="4">
        <v>4380</v>
      </c>
      <c r="D199" t="s" s="4">
        <v>4381</v>
      </c>
      <c r="E199" t="s" s="4">
        <v>3258</v>
      </c>
      <c r="F199" t="s" s="4">
        <v>3259</v>
      </c>
    </row>
    <row r="200" ht="45.0" customHeight="true">
      <c r="A200" t="s" s="4">
        <v>1275</v>
      </c>
      <c r="B200" t="s" s="4">
        <v>4577</v>
      </c>
      <c r="C200" t="s" s="4">
        <v>4380</v>
      </c>
      <c r="D200" t="s" s="4">
        <v>4381</v>
      </c>
      <c r="E200" t="s" s="4">
        <v>3258</v>
      </c>
      <c r="F200" t="s" s="4">
        <v>3259</v>
      </c>
    </row>
    <row r="201" ht="45.0" customHeight="true">
      <c r="A201" t="s" s="4">
        <v>1281</v>
      </c>
      <c r="B201" t="s" s="4">
        <v>4578</v>
      </c>
      <c r="C201" t="s" s="4">
        <v>4380</v>
      </c>
      <c r="D201" t="s" s="4">
        <v>4381</v>
      </c>
      <c r="E201" t="s" s="4">
        <v>3258</v>
      </c>
      <c r="F201" t="s" s="4">
        <v>3259</v>
      </c>
    </row>
    <row r="202" ht="45.0" customHeight="true">
      <c r="A202" t="s" s="4">
        <v>1285</v>
      </c>
      <c r="B202" t="s" s="4">
        <v>4579</v>
      </c>
      <c r="C202" t="s" s="4">
        <v>4380</v>
      </c>
      <c r="D202" t="s" s="4">
        <v>4381</v>
      </c>
      <c r="E202" t="s" s="4">
        <v>3258</v>
      </c>
      <c r="F202" t="s" s="4">
        <v>3259</v>
      </c>
    </row>
    <row r="203" ht="45.0" customHeight="true">
      <c r="A203" t="s" s="4">
        <v>1291</v>
      </c>
      <c r="B203" t="s" s="4">
        <v>4580</v>
      </c>
      <c r="C203" t="s" s="4">
        <v>4380</v>
      </c>
      <c r="D203" t="s" s="4">
        <v>4381</v>
      </c>
      <c r="E203" t="s" s="4">
        <v>3258</v>
      </c>
      <c r="F203" t="s" s="4">
        <v>3259</v>
      </c>
    </row>
    <row r="204" ht="45.0" customHeight="true">
      <c r="A204" t="s" s="4">
        <v>1296</v>
      </c>
      <c r="B204" t="s" s="4">
        <v>4581</v>
      </c>
      <c r="C204" t="s" s="4">
        <v>4380</v>
      </c>
      <c r="D204" t="s" s="4">
        <v>4381</v>
      </c>
      <c r="E204" t="s" s="4">
        <v>3258</v>
      </c>
      <c r="F204" t="s" s="4">
        <v>3259</v>
      </c>
    </row>
    <row r="205" ht="45.0" customHeight="true">
      <c r="A205" t="s" s="4">
        <v>1300</v>
      </c>
      <c r="B205" t="s" s="4">
        <v>4582</v>
      </c>
      <c r="C205" t="s" s="4">
        <v>4380</v>
      </c>
      <c r="D205" t="s" s="4">
        <v>4381</v>
      </c>
      <c r="E205" t="s" s="4">
        <v>3258</v>
      </c>
      <c r="F205" t="s" s="4">
        <v>3259</v>
      </c>
    </row>
    <row r="206" ht="45.0" customHeight="true">
      <c r="A206" t="s" s="4">
        <v>1305</v>
      </c>
      <c r="B206" t="s" s="4">
        <v>4583</v>
      </c>
      <c r="C206" t="s" s="4">
        <v>4380</v>
      </c>
      <c r="D206" t="s" s="4">
        <v>4381</v>
      </c>
      <c r="E206" t="s" s="4">
        <v>3258</v>
      </c>
      <c r="F206" t="s" s="4">
        <v>3259</v>
      </c>
    </row>
    <row r="207" ht="45.0" customHeight="true">
      <c r="A207" t="s" s="4">
        <v>1311</v>
      </c>
      <c r="B207" t="s" s="4">
        <v>4584</v>
      </c>
      <c r="C207" t="s" s="4">
        <v>4380</v>
      </c>
      <c r="D207" t="s" s="4">
        <v>4381</v>
      </c>
      <c r="E207" t="s" s="4">
        <v>3258</v>
      </c>
      <c r="F207" t="s" s="4">
        <v>3259</v>
      </c>
    </row>
    <row r="208" ht="45.0" customHeight="true">
      <c r="A208" t="s" s="4">
        <v>1316</v>
      </c>
      <c r="B208" t="s" s="4">
        <v>4585</v>
      </c>
      <c r="C208" t="s" s="4">
        <v>4380</v>
      </c>
      <c r="D208" t="s" s="4">
        <v>4381</v>
      </c>
      <c r="E208" t="s" s="4">
        <v>3258</v>
      </c>
      <c r="F208" t="s" s="4">
        <v>3259</v>
      </c>
    </row>
    <row r="209" ht="45.0" customHeight="true">
      <c r="A209" t="s" s="4">
        <v>1322</v>
      </c>
      <c r="B209" t="s" s="4">
        <v>4586</v>
      </c>
      <c r="C209" t="s" s="4">
        <v>4380</v>
      </c>
      <c r="D209" t="s" s="4">
        <v>4381</v>
      </c>
      <c r="E209" t="s" s="4">
        <v>3258</v>
      </c>
      <c r="F209" t="s" s="4">
        <v>3259</v>
      </c>
    </row>
    <row r="210" ht="45.0" customHeight="true">
      <c r="A210" t="s" s="4">
        <v>1329</v>
      </c>
      <c r="B210" t="s" s="4">
        <v>4587</v>
      </c>
      <c r="C210" t="s" s="4">
        <v>4380</v>
      </c>
      <c r="D210" t="s" s="4">
        <v>4381</v>
      </c>
      <c r="E210" t="s" s="4">
        <v>3258</v>
      </c>
      <c r="F210" t="s" s="4">
        <v>3259</v>
      </c>
    </row>
    <row r="211" ht="45.0" customHeight="true">
      <c r="A211" t="s" s="4">
        <v>1334</v>
      </c>
      <c r="B211" t="s" s="4">
        <v>4588</v>
      </c>
      <c r="C211" t="s" s="4">
        <v>4380</v>
      </c>
      <c r="D211" t="s" s="4">
        <v>4381</v>
      </c>
      <c r="E211" t="s" s="4">
        <v>3258</v>
      </c>
      <c r="F211" t="s" s="4">
        <v>3259</v>
      </c>
    </row>
    <row r="212" ht="45.0" customHeight="true">
      <c r="A212" t="s" s="4">
        <v>1339</v>
      </c>
      <c r="B212" t="s" s="4">
        <v>4589</v>
      </c>
      <c r="C212" t="s" s="4">
        <v>4380</v>
      </c>
      <c r="D212" t="s" s="4">
        <v>4381</v>
      </c>
      <c r="E212" t="s" s="4">
        <v>3258</v>
      </c>
      <c r="F212" t="s" s="4">
        <v>3259</v>
      </c>
    </row>
    <row r="213" ht="45.0" customHeight="true">
      <c r="A213" t="s" s="4">
        <v>1344</v>
      </c>
      <c r="B213" t="s" s="4">
        <v>4590</v>
      </c>
      <c r="C213" t="s" s="4">
        <v>4380</v>
      </c>
      <c r="D213" t="s" s="4">
        <v>4381</v>
      </c>
      <c r="E213" t="s" s="4">
        <v>3258</v>
      </c>
      <c r="F213" t="s" s="4">
        <v>3259</v>
      </c>
    </row>
    <row r="214" ht="45.0" customHeight="true">
      <c r="A214" t="s" s="4">
        <v>1349</v>
      </c>
      <c r="B214" t="s" s="4">
        <v>4591</v>
      </c>
      <c r="C214" t="s" s="4">
        <v>4380</v>
      </c>
      <c r="D214" t="s" s="4">
        <v>4381</v>
      </c>
      <c r="E214" t="s" s="4">
        <v>3258</v>
      </c>
      <c r="F214" t="s" s="4">
        <v>3259</v>
      </c>
    </row>
    <row r="215" ht="45.0" customHeight="true">
      <c r="A215" t="s" s="4">
        <v>1353</v>
      </c>
      <c r="B215" t="s" s="4">
        <v>4592</v>
      </c>
      <c r="C215" t="s" s="4">
        <v>4380</v>
      </c>
      <c r="D215" t="s" s="4">
        <v>4381</v>
      </c>
      <c r="E215" t="s" s="4">
        <v>3258</v>
      </c>
      <c r="F215" t="s" s="4">
        <v>3259</v>
      </c>
    </row>
    <row r="216" ht="45.0" customHeight="true">
      <c r="A216" t="s" s="4">
        <v>1357</v>
      </c>
      <c r="B216" t="s" s="4">
        <v>4593</v>
      </c>
      <c r="C216" t="s" s="4">
        <v>4380</v>
      </c>
      <c r="D216" t="s" s="4">
        <v>4381</v>
      </c>
      <c r="E216" t="s" s="4">
        <v>3258</v>
      </c>
      <c r="F216" t="s" s="4">
        <v>3259</v>
      </c>
    </row>
    <row r="217" ht="45.0" customHeight="true">
      <c r="A217" t="s" s="4">
        <v>1362</v>
      </c>
      <c r="B217" t="s" s="4">
        <v>4594</v>
      </c>
      <c r="C217" t="s" s="4">
        <v>4380</v>
      </c>
      <c r="D217" t="s" s="4">
        <v>4381</v>
      </c>
      <c r="E217" t="s" s="4">
        <v>3258</v>
      </c>
      <c r="F217" t="s" s="4">
        <v>3259</v>
      </c>
    </row>
    <row r="218" ht="45.0" customHeight="true">
      <c r="A218" t="s" s="4">
        <v>1366</v>
      </c>
      <c r="B218" t="s" s="4">
        <v>4595</v>
      </c>
      <c r="C218" t="s" s="4">
        <v>4380</v>
      </c>
      <c r="D218" t="s" s="4">
        <v>4381</v>
      </c>
      <c r="E218" t="s" s="4">
        <v>3258</v>
      </c>
      <c r="F218" t="s" s="4">
        <v>3259</v>
      </c>
    </row>
    <row r="219" ht="45.0" customHeight="true">
      <c r="A219" t="s" s="4">
        <v>1371</v>
      </c>
      <c r="B219" t="s" s="4">
        <v>4596</v>
      </c>
      <c r="C219" t="s" s="4">
        <v>4380</v>
      </c>
      <c r="D219" t="s" s="4">
        <v>4381</v>
      </c>
      <c r="E219" t="s" s="4">
        <v>3258</v>
      </c>
      <c r="F219" t="s" s="4">
        <v>3259</v>
      </c>
    </row>
    <row r="220" ht="45.0" customHeight="true">
      <c r="A220" t="s" s="4">
        <v>1377</v>
      </c>
      <c r="B220" t="s" s="4">
        <v>4597</v>
      </c>
      <c r="C220" t="s" s="4">
        <v>4380</v>
      </c>
      <c r="D220" t="s" s="4">
        <v>4381</v>
      </c>
      <c r="E220" t="s" s="4">
        <v>3258</v>
      </c>
      <c r="F220" t="s" s="4">
        <v>3259</v>
      </c>
    </row>
    <row r="221" ht="45.0" customHeight="true">
      <c r="A221" t="s" s="4">
        <v>1382</v>
      </c>
      <c r="B221" t="s" s="4">
        <v>4598</v>
      </c>
      <c r="C221" t="s" s="4">
        <v>4380</v>
      </c>
      <c r="D221" t="s" s="4">
        <v>4381</v>
      </c>
      <c r="E221" t="s" s="4">
        <v>3258</v>
      </c>
      <c r="F221" t="s" s="4">
        <v>3259</v>
      </c>
    </row>
    <row r="222" ht="45.0" customHeight="true">
      <c r="A222" t="s" s="4">
        <v>1386</v>
      </c>
      <c r="B222" t="s" s="4">
        <v>4599</v>
      </c>
      <c r="C222" t="s" s="4">
        <v>4380</v>
      </c>
      <c r="D222" t="s" s="4">
        <v>4381</v>
      </c>
      <c r="E222" t="s" s="4">
        <v>3258</v>
      </c>
      <c r="F222" t="s" s="4">
        <v>3259</v>
      </c>
    </row>
    <row r="223" ht="45.0" customHeight="true">
      <c r="A223" t="s" s="4">
        <v>1393</v>
      </c>
      <c r="B223" t="s" s="4">
        <v>4600</v>
      </c>
      <c r="C223" t="s" s="4">
        <v>4380</v>
      </c>
      <c r="D223" t="s" s="4">
        <v>4381</v>
      </c>
      <c r="E223" t="s" s="4">
        <v>3258</v>
      </c>
      <c r="F223" t="s" s="4">
        <v>3259</v>
      </c>
    </row>
    <row r="224" ht="45.0" customHeight="true">
      <c r="A224" t="s" s="4">
        <v>1400</v>
      </c>
      <c r="B224" t="s" s="4">
        <v>4601</v>
      </c>
      <c r="C224" t="s" s="4">
        <v>4380</v>
      </c>
      <c r="D224" t="s" s="4">
        <v>4381</v>
      </c>
      <c r="E224" t="s" s="4">
        <v>3258</v>
      </c>
      <c r="F224" t="s" s="4">
        <v>3259</v>
      </c>
    </row>
    <row r="225" ht="45.0" customHeight="true">
      <c r="A225" t="s" s="4">
        <v>1407</v>
      </c>
      <c r="B225" t="s" s="4">
        <v>4602</v>
      </c>
      <c r="C225" t="s" s="4">
        <v>4380</v>
      </c>
      <c r="D225" t="s" s="4">
        <v>4381</v>
      </c>
      <c r="E225" t="s" s="4">
        <v>3258</v>
      </c>
      <c r="F225" t="s" s="4">
        <v>3259</v>
      </c>
    </row>
    <row r="226" ht="45.0" customHeight="true">
      <c r="A226" t="s" s="4">
        <v>1412</v>
      </c>
      <c r="B226" t="s" s="4">
        <v>4603</v>
      </c>
      <c r="C226" t="s" s="4">
        <v>4380</v>
      </c>
      <c r="D226" t="s" s="4">
        <v>4381</v>
      </c>
      <c r="E226" t="s" s="4">
        <v>3258</v>
      </c>
      <c r="F226" t="s" s="4">
        <v>3259</v>
      </c>
    </row>
    <row r="227" ht="45.0" customHeight="true">
      <c r="A227" t="s" s="4">
        <v>1418</v>
      </c>
      <c r="B227" t="s" s="4">
        <v>4604</v>
      </c>
      <c r="C227" t="s" s="4">
        <v>4380</v>
      </c>
      <c r="D227" t="s" s="4">
        <v>4381</v>
      </c>
      <c r="E227" t="s" s="4">
        <v>3258</v>
      </c>
      <c r="F227" t="s" s="4">
        <v>3259</v>
      </c>
    </row>
    <row r="228" ht="45.0" customHeight="true">
      <c r="A228" t="s" s="4">
        <v>1423</v>
      </c>
      <c r="B228" t="s" s="4">
        <v>4605</v>
      </c>
      <c r="C228" t="s" s="4">
        <v>4380</v>
      </c>
      <c r="D228" t="s" s="4">
        <v>4381</v>
      </c>
      <c r="E228" t="s" s="4">
        <v>3258</v>
      </c>
      <c r="F228" t="s" s="4">
        <v>3259</v>
      </c>
    </row>
    <row r="229" ht="45.0" customHeight="true">
      <c r="A229" t="s" s="4">
        <v>1429</v>
      </c>
      <c r="B229" t="s" s="4">
        <v>4606</v>
      </c>
      <c r="C229" t="s" s="4">
        <v>4380</v>
      </c>
      <c r="D229" t="s" s="4">
        <v>4381</v>
      </c>
      <c r="E229" t="s" s="4">
        <v>3258</v>
      </c>
      <c r="F229" t="s" s="4">
        <v>3259</v>
      </c>
    </row>
    <row r="230" ht="45.0" customHeight="true">
      <c r="A230" t="s" s="4">
        <v>1436</v>
      </c>
      <c r="B230" t="s" s="4">
        <v>4607</v>
      </c>
      <c r="C230" t="s" s="4">
        <v>4380</v>
      </c>
      <c r="D230" t="s" s="4">
        <v>4381</v>
      </c>
      <c r="E230" t="s" s="4">
        <v>3258</v>
      </c>
      <c r="F230" t="s" s="4">
        <v>3259</v>
      </c>
    </row>
    <row r="231" ht="45.0" customHeight="true">
      <c r="A231" t="s" s="4">
        <v>1439</v>
      </c>
      <c r="B231" t="s" s="4">
        <v>4608</v>
      </c>
      <c r="C231" t="s" s="4">
        <v>4380</v>
      </c>
      <c r="D231" t="s" s="4">
        <v>4381</v>
      </c>
      <c r="E231" t="s" s="4">
        <v>3258</v>
      </c>
      <c r="F231" t="s" s="4">
        <v>3259</v>
      </c>
    </row>
    <row r="232" ht="45.0" customHeight="true">
      <c r="A232" t="s" s="4">
        <v>1444</v>
      </c>
      <c r="B232" t="s" s="4">
        <v>4609</v>
      </c>
      <c r="C232" t="s" s="4">
        <v>4380</v>
      </c>
      <c r="D232" t="s" s="4">
        <v>4381</v>
      </c>
      <c r="E232" t="s" s="4">
        <v>3258</v>
      </c>
      <c r="F232" t="s" s="4">
        <v>3259</v>
      </c>
    </row>
    <row r="233" ht="45.0" customHeight="true">
      <c r="A233" t="s" s="4">
        <v>1449</v>
      </c>
      <c r="B233" t="s" s="4">
        <v>4610</v>
      </c>
      <c r="C233" t="s" s="4">
        <v>4380</v>
      </c>
      <c r="D233" t="s" s="4">
        <v>4381</v>
      </c>
      <c r="E233" t="s" s="4">
        <v>3258</v>
      </c>
      <c r="F233" t="s" s="4">
        <v>3259</v>
      </c>
    </row>
    <row r="234" ht="45.0" customHeight="true">
      <c r="A234" t="s" s="4">
        <v>1454</v>
      </c>
      <c r="B234" t="s" s="4">
        <v>4611</v>
      </c>
      <c r="C234" t="s" s="4">
        <v>4380</v>
      </c>
      <c r="D234" t="s" s="4">
        <v>4381</v>
      </c>
      <c r="E234" t="s" s="4">
        <v>3258</v>
      </c>
      <c r="F234" t="s" s="4">
        <v>3259</v>
      </c>
    </row>
    <row r="235" ht="45.0" customHeight="true">
      <c r="A235" t="s" s="4">
        <v>1459</v>
      </c>
      <c r="B235" t="s" s="4">
        <v>4612</v>
      </c>
      <c r="C235" t="s" s="4">
        <v>4380</v>
      </c>
      <c r="D235" t="s" s="4">
        <v>4381</v>
      </c>
      <c r="E235" t="s" s="4">
        <v>3258</v>
      </c>
      <c r="F235" t="s" s="4">
        <v>3259</v>
      </c>
    </row>
    <row r="236" ht="45.0" customHeight="true">
      <c r="A236" t="s" s="4">
        <v>1464</v>
      </c>
      <c r="B236" t="s" s="4">
        <v>4613</v>
      </c>
      <c r="C236" t="s" s="4">
        <v>4380</v>
      </c>
      <c r="D236" t="s" s="4">
        <v>4381</v>
      </c>
      <c r="E236" t="s" s="4">
        <v>3258</v>
      </c>
      <c r="F236" t="s" s="4">
        <v>3259</v>
      </c>
    </row>
    <row r="237" ht="45.0" customHeight="true">
      <c r="A237" t="s" s="4">
        <v>1470</v>
      </c>
      <c r="B237" t="s" s="4">
        <v>4614</v>
      </c>
      <c r="C237" t="s" s="4">
        <v>4380</v>
      </c>
      <c r="D237" t="s" s="4">
        <v>4381</v>
      </c>
      <c r="E237" t="s" s="4">
        <v>3258</v>
      </c>
      <c r="F237" t="s" s="4">
        <v>3259</v>
      </c>
    </row>
    <row r="238" ht="45.0" customHeight="true">
      <c r="A238" t="s" s="4">
        <v>1474</v>
      </c>
      <c r="B238" t="s" s="4">
        <v>4615</v>
      </c>
      <c r="C238" t="s" s="4">
        <v>4380</v>
      </c>
      <c r="D238" t="s" s="4">
        <v>4381</v>
      </c>
      <c r="E238" t="s" s="4">
        <v>3258</v>
      </c>
      <c r="F238" t="s" s="4">
        <v>3259</v>
      </c>
    </row>
    <row r="239" ht="45.0" customHeight="true">
      <c r="A239" t="s" s="4">
        <v>1479</v>
      </c>
      <c r="B239" t="s" s="4">
        <v>4616</v>
      </c>
      <c r="C239" t="s" s="4">
        <v>4380</v>
      </c>
      <c r="D239" t="s" s="4">
        <v>4381</v>
      </c>
      <c r="E239" t="s" s="4">
        <v>3258</v>
      </c>
      <c r="F239" t="s" s="4">
        <v>3259</v>
      </c>
    </row>
    <row r="240" ht="45.0" customHeight="true">
      <c r="A240" t="s" s="4">
        <v>1483</v>
      </c>
      <c r="B240" t="s" s="4">
        <v>4617</v>
      </c>
      <c r="C240" t="s" s="4">
        <v>4380</v>
      </c>
      <c r="D240" t="s" s="4">
        <v>4381</v>
      </c>
      <c r="E240" t="s" s="4">
        <v>3258</v>
      </c>
      <c r="F240" t="s" s="4">
        <v>3259</v>
      </c>
    </row>
    <row r="241" ht="45.0" customHeight="true">
      <c r="A241" t="s" s="4">
        <v>1490</v>
      </c>
      <c r="B241" t="s" s="4">
        <v>4618</v>
      </c>
      <c r="C241" t="s" s="4">
        <v>4380</v>
      </c>
      <c r="D241" t="s" s="4">
        <v>4381</v>
      </c>
      <c r="E241" t="s" s="4">
        <v>3258</v>
      </c>
      <c r="F241" t="s" s="4">
        <v>3259</v>
      </c>
    </row>
    <row r="242" ht="45.0" customHeight="true">
      <c r="A242" t="s" s="4">
        <v>1496</v>
      </c>
      <c r="B242" t="s" s="4">
        <v>4619</v>
      </c>
      <c r="C242" t="s" s="4">
        <v>4380</v>
      </c>
      <c r="D242" t="s" s="4">
        <v>4381</v>
      </c>
      <c r="E242" t="s" s="4">
        <v>3258</v>
      </c>
      <c r="F242" t="s" s="4">
        <v>3259</v>
      </c>
    </row>
    <row r="243" ht="45.0" customHeight="true">
      <c r="A243" t="s" s="4">
        <v>1502</v>
      </c>
      <c r="B243" t="s" s="4">
        <v>4620</v>
      </c>
      <c r="C243" t="s" s="4">
        <v>4380</v>
      </c>
      <c r="D243" t="s" s="4">
        <v>4381</v>
      </c>
      <c r="E243" t="s" s="4">
        <v>3258</v>
      </c>
      <c r="F243" t="s" s="4">
        <v>3259</v>
      </c>
    </row>
    <row r="244" ht="45.0" customHeight="true">
      <c r="A244" t="s" s="4">
        <v>1507</v>
      </c>
      <c r="B244" t="s" s="4">
        <v>4621</v>
      </c>
      <c r="C244" t="s" s="4">
        <v>4380</v>
      </c>
      <c r="D244" t="s" s="4">
        <v>4381</v>
      </c>
      <c r="E244" t="s" s="4">
        <v>3258</v>
      </c>
      <c r="F244" t="s" s="4">
        <v>3259</v>
      </c>
    </row>
    <row r="245" ht="45.0" customHeight="true">
      <c r="A245" t="s" s="4">
        <v>1510</v>
      </c>
      <c r="B245" t="s" s="4">
        <v>4622</v>
      </c>
      <c r="C245" t="s" s="4">
        <v>4380</v>
      </c>
      <c r="D245" t="s" s="4">
        <v>4381</v>
      </c>
      <c r="E245" t="s" s="4">
        <v>3258</v>
      </c>
      <c r="F245" t="s" s="4">
        <v>3259</v>
      </c>
    </row>
    <row r="246" ht="45.0" customHeight="true">
      <c r="A246" t="s" s="4">
        <v>1515</v>
      </c>
      <c r="B246" t="s" s="4">
        <v>4623</v>
      </c>
      <c r="C246" t="s" s="4">
        <v>4380</v>
      </c>
      <c r="D246" t="s" s="4">
        <v>4381</v>
      </c>
      <c r="E246" t="s" s="4">
        <v>3258</v>
      </c>
      <c r="F246" t="s" s="4">
        <v>3259</v>
      </c>
    </row>
    <row r="247" ht="45.0" customHeight="true">
      <c r="A247" t="s" s="4">
        <v>1519</v>
      </c>
      <c r="B247" t="s" s="4">
        <v>4624</v>
      </c>
      <c r="C247" t="s" s="4">
        <v>4380</v>
      </c>
      <c r="D247" t="s" s="4">
        <v>4381</v>
      </c>
      <c r="E247" t="s" s="4">
        <v>3258</v>
      </c>
      <c r="F247" t="s" s="4">
        <v>3259</v>
      </c>
    </row>
    <row r="248" ht="45.0" customHeight="true">
      <c r="A248" t="s" s="4">
        <v>1525</v>
      </c>
      <c r="B248" t="s" s="4">
        <v>4625</v>
      </c>
      <c r="C248" t="s" s="4">
        <v>4380</v>
      </c>
      <c r="D248" t="s" s="4">
        <v>4381</v>
      </c>
      <c r="E248" t="s" s="4">
        <v>3258</v>
      </c>
      <c r="F248" t="s" s="4">
        <v>3259</v>
      </c>
    </row>
    <row r="249" ht="45.0" customHeight="true">
      <c r="A249" t="s" s="4">
        <v>1531</v>
      </c>
      <c r="B249" t="s" s="4">
        <v>4626</v>
      </c>
      <c r="C249" t="s" s="4">
        <v>4380</v>
      </c>
      <c r="D249" t="s" s="4">
        <v>4381</v>
      </c>
      <c r="E249" t="s" s="4">
        <v>3258</v>
      </c>
      <c r="F249" t="s" s="4">
        <v>3259</v>
      </c>
    </row>
    <row r="250" ht="45.0" customHeight="true">
      <c r="A250" t="s" s="4">
        <v>1536</v>
      </c>
      <c r="B250" t="s" s="4">
        <v>4627</v>
      </c>
      <c r="C250" t="s" s="4">
        <v>4380</v>
      </c>
      <c r="D250" t="s" s="4">
        <v>4381</v>
      </c>
      <c r="E250" t="s" s="4">
        <v>3258</v>
      </c>
      <c r="F250" t="s" s="4">
        <v>3259</v>
      </c>
    </row>
    <row r="251" ht="45.0" customHeight="true">
      <c r="A251" t="s" s="4">
        <v>1541</v>
      </c>
      <c r="B251" t="s" s="4">
        <v>4628</v>
      </c>
      <c r="C251" t="s" s="4">
        <v>4380</v>
      </c>
      <c r="D251" t="s" s="4">
        <v>4381</v>
      </c>
      <c r="E251" t="s" s="4">
        <v>3258</v>
      </c>
      <c r="F251" t="s" s="4">
        <v>3259</v>
      </c>
    </row>
    <row r="252" ht="45.0" customHeight="true">
      <c r="A252" t="s" s="4">
        <v>1547</v>
      </c>
      <c r="B252" t="s" s="4">
        <v>4629</v>
      </c>
      <c r="C252" t="s" s="4">
        <v>4380</v>
      </c>
      <c r="D252" t="s" s="4">
        <v>4381</v>
      </c>
      <c r="E252" t="s" s="4">
        <v>3258</v>
      </c>
      <c r="F252" t="s" s="4">
        <v>3259</v>
      </c>
    </row>
    <row r="253" ht="45.0" customHeight="true">
      <c r="A253" t="s" s="4">
        <v>1551</v>
      </c>
      <c r="B253" t="s" s="4">
        <v>4630</v>
      </c>
      <c r="C253" t="s" s="4">
        <v>4380</v>
      </c>
      <c r="D253" t="s" s="4">
        <v>4381</v>
      </c>
      <c r="E253" t="s" s="4">
        <v>3258</v>
      </c>
      <c r="F253" t="s" s="4">
        <v>3259</v>
      </c>
    </row>
    <row r="254" ht="45.0" customHeight="true">
      <c r="A254" t="s" s="4">
        <v>1554</v>
      </c>
      <c r="B254" t="s" s="4">
        <v>4631</v>
      </c>
      <c r="C254" t="s" s="4">
        <v>4380</v>
      </c>
      <c r="D254" t="s" s="4">
        <v>4381</v>
      </c>
      <c r="E254" t="s" s="4">
        <v>3258</v>
      </c>
      <c r="F254" t="s" s="4">
        <v>3259</v>
      </c>
    </row>
    <row r="255" ht="45.0" customHeight="true">
      <c r="A255" t="s" s="4">
        <v>1560</v>
      </c>
      <c r="B255" t="s" s="4">
        <v>4632</v>
      </c>
      <c r="C255" t="s" s="4">
        <v>4380</v>
      </c>
      <c r="D255" t="s" s="4">
        <v>4381</v>
      </c>
      <c r="E255" t="s" s="4">
        <v>3258</v>
      </c>
      <c r="F255" t="s" s="4">
        <v>3259</v>
      </c>
    </row>
    <row r="256" ht="45.0" customHeight="true">
      <c r="A256" t="s" s="4">
        <v>1565</v>
      </c>
      <c r="B256" t="s" s="4">
        <v>4633</v>
      </c>
      <c r="C256" t="s" s="4">
        <v>4380</v>
      </c>
      <c r="D256" t="s" s="4">
        <v>4381</v>
      </c>
      <c r="E256" t="s" s="4">
        <v>3258</v>
      </c>
      <c r="F256" t="s" s="4">
        <v>3259</v>
      </c>
    </row>
    <row r="257" ht="45.0" customHeight="true">
      <c r="A257" t="s" s="4">
        <v>1569</v>
      </c>
      <c r="B257" t="s" s="4">
        <v>4634</v>
      </c>
      <c r="C257" t="s" s="4">
        <v>4380</v>
      </c>
      <c r="D257" t="s" s="4">
        <v>4381</v>
      </c>
      <c r="E257" t="s" s="4">
        <v>3258</v>
      </c>
      <c r="F257" t="s" s="4">
        <v>3259</v>
      </c>
    </row>
    <row r="258" ht="45.0" customHeight="true">
      <c r="A258" t="s" s="4">
        <v>1574</v>
      </c>
      <c r="B258" t="s" s="4">
        <v>4635</v>
      </c>
      <c r="C258" t="s" s="4">
        <v>4380</v>
      </c>
      <c r="D258" t="s" s="4">
        <v>4381</v>
      </c>
      <c r="E258" t="s" s="4">
        <v>3258</v>
      </c>
      <c r="F258" t="s" s="4">
        <v>3259</v>
      </c>
    </row>
    <row r="259" ht="45.0" customHeight="true">
      <c r="A259" t="s" s="4">
        <v>1578</v>
      </c>
      <c r="B259" t="s" s="4">
        <v>4636</v>
      </c>
      <c r="C259" t="s" s="4">
        <v>4380</v>
      </c>
      <c r="D259" t="s" s="4">
        <v>4381</v>
      </c>
      <c r="E259" t="s" s="4">
        <v>3258</v>
      </c>
      <c r="F259" t="s" s="4">
        <v>3259</v>
      </c>
    </row>
    <row r="260" ht="45.0" customHeight="true">
      <c r="A260" t="s" s="4">
        <v>1583</v>
      </c>
      <c r="B260" t="s" s="4">
        <v>4637</v>
      </c>
      <c r="C260" t="s" s="4">
        <v>4380</v>
      </c>
      <c r="D260" t="s" s="4">
        <v>4381</v>
      </c>
      <c r="E260" t="s" s="4">
        <v>3258</v>
      </c>
      <c r="F260" t="s" s="4">
        <v>3259</v>
      </c>
    </row>
    <row r="261" ht="45.0" customHeight="true">
      <c r="A261" t="s" s="4">
        <v>1589</v>
      </c>
      <c r="B261" t="s" s="4">
        <v>4638</v>
      </c>
      <c r="C261" t="s" s="4">
        <v>4380</v>
      </c>
      <c r="D261" t="s" s="4">
        <v>4381</v>
      </c>
      <c r="E261" t="s" s="4">
        <v>3258</v>
      </c>
      <c r="F261" t="s" s="4">
        <v>3259</v>
      </c>
    </row>
    <row r="262" ht="45.0" customHeight="true">
      <c r="A262" t="s" s="4">
        <v>1596</v>
      </c>
      <c r="B262" t="s" s="4">
        <v>4639</v>
      </c>
      <c r="C262" t="s" s="4">
        <v>4380</v>
      </c>
      <c r="D262" t="s" s="4">
        <v>4381</v>
      </c>
      <c r="E262" t="s" s="4">
        <v>3258</v>
      </c>
      <c r="F262" t="s" s="4">
        <v>3259</v>
      </c>
    </row>
    <row r="263" ht="45.0" customHeight="true">
      <c r="A263" t="s" s="4">
        <v>1601</v>
      </c>
      <c r="B263" t="s" s="4">
        <v>4640</v>
      </c>
      <c r="C263" t="s" s="4">
        <v>4380</v>
      </c>
      <c r="D263" t="s" s="4">
        <v>4381</v>
      </c>
      <c r="E263" t="s" s="4">
        <v>3258</v>
      </c>
      <c r="F263" t="s" s="4">
        <v>3259</v>
      </c>
    </row>
    <row r="264" ht="45.0" customHeight="true">
      <c r="A264" t="s" s="4">
        <v>1607</v>
      </c>
      <c r="B264" t="s" s="4">
        <v>4641</v>
      </c>
      <c r="C264" t="s" s="4">
        <v>4380</v>
      </c>
      <c r="D264" t="s" s="4">
        <v>4381</v>
      </c>
      <c r="E264" t="s" s="4">
        <v>3258</v>
      </c>
      <c r="F264" t="s" s="4">
        <v>3259</v>
      </c>
    </row>
    <row r="265" ht="45.0" customHeight="true">
      <c r="A265" t="s" s="4">
        <v>1610</v>
      </c>
      <c r="B265" t="s" s="4">
        <v>4642</v>
      </c>
      <c r="C265" t="s" s="4">
        <v>4380</v>
      </c>
      <c r="D265" t="s" s="4">
        <v>4381</v>
      </c>
      <c r="E265" t="s" s="4">
        <v>3258</v>
      </c>
      <c r="F265" t="s" s="4">
        <v>3259</v>
      </c>
    </row>
    <row r="266" ht="45.0" customHeight="true">
      <c r="A266" t="s" s="4">
        <v>1615</v>
      </c>
      <c r="B266" t="s" s="4">
        <v>4643</v>
      </c>
      <c r="C266" t="s" s="4">
        <v>4380</v>
      </c>
      <c r="D266" t="s" s="4">
        <v>4381</v>
      </c>
      <c r="E266" t="s" s="4">
        <v>3258</v>
      </c>
      <c r="F266" t="s" s="4">
        <v>3259</v>
      </c>
    </row>
    <row r="267" ht="45.0" customHeight="true">
      <c r="A267" t="s" s="4">
        <v>1620</v>
      </c>
      <c r="B267" t="s" s="4">
        <v>4644</v>
      </c>
      <c r="C267" t="s" s="4">
        <v>4380</v>
      </c>
      <c r="D267" t="s" s="4">
        <v>4381</v>
      </c>
      <c r="E267" t="s" s="4">
        <v>3258</v>
      </c>
      <c r="F267" t="s" s="4">
        <v>3259</v>
      </c>
    </row>
    <row r="268" ht="45.0" customHeight="true">
      <c r="A268" t="s" s="4">
        <v>1627</v>
      </c>
      <c r="B268" t="s" s="4">
        <v>4645</v>
      </c>
      <c r="C268" t="s" s="4">
        <v>4380</v>
      </c>
      <c r="D268" t="s" s="4">
        <v>4381</v>
      </c>
      <c r="E268" t="s" s="4">
        <v>3258</v>
      </c>
      <c r="F268" t="s" s="4">
        <v>3259</v>
      </c>
    </row>
    <row r="269" ht="45.0" customHeight="true">
      <c r="A269" t="s" s="4">
        <v>1631</v>
      </c>
      <c r="B269" t="s" s="4">
        <v>4646</v>
      </c>
      <c r="C269" t="s" s="4">
        <v>4380</v>
      </c>
      <c r="D269" t="s" s="4">
        <v>4381</v>
      </c>
      <c r="E269" t="s" s="4">
        <v>3258</v>
      </c>
      <c r="F269" t="s" s="4">
        <v>3259</v>
      </c>
    </row>
    <row r="270" ht="45.0" customHeight="true">
      <c r="A270" t="s" s="4">
        <v>1635</v>
      </c>
      <c r="B270" t="s" s="4">
        <v>4647</v>
      </c>
      <c r="C270" t="s" s="4">
        <v>4380</v>
      </c>
      <c r="D270" t="s" s="4">
        <v>4381</v>
      </c>
      <c r="E270" t="s" s="4">
        <v>3258</v>
      </c>
      <c r="F270" t="s" s="4">
        <v>3259</v>
      </c>
    </row>
    <row r="271" ht="45.0" customHeight="true">
      <c r="A271" t="s" s="4">
        <v>1641</v>
      </c>
      <c r="B271" t="s" s="4">
        <v>4648</v>
      </c>
      <c r="C271" t="s" s="4">
        <v>4380</v>
      </c>
      <c r="D271" t="s" s="4">
        <v>4381</v>
      </c>
      <c r="E271" t="s" s="4">
        <v>3258</v>
      </c>
      <c r="F271" t="s" s="4">
        <v>3259</v>
      </c>
    </row>
    <row r="272" ht="45.0" customHeight="true">
      <c r="A272" t="s" s="4">
        <v>1645</v>
      </c>
      <c r="B272" t="s" s="4">
        <v>4649</v>
      </c>
      <c r="C272" t="s" s="4">
        <v>4380</v>
      </c>
      <c r="D272" t="s" s="4">
        <v>4381</v>
      </c>
      <c r="E272" t="s" s="4">
        <v>3258</v>
      </c>
      <c r="F272" t="s" s="4">
        <v>3259</v>
      </c>
    </row>
    <row r="273" ht="45.0" customHeight="true">
      <c r="A273" t="s" s="4">
        <v>1648</v>
      </c>
      <c r="B273" t="s" s="4">
        <v>4650</v>
      </c>
      <c r="C273" t="s" s="4">
        <v>4380</v>
      </c>
      <c r="D273" t="s" s="4">
        <v>4381</v>
      </c>
      <c r="E273" t="s" s="4">
        <v>3258</v>
      </c>
      <c r="F273" t="s" s="4">
        <v>3259</v>
      </c>
    </row>
    <row r="274" ht="45.0" customHeight="true">
      <c r="A274" t="s" s="4">
        <v>1655</v>
      </c>
      <c r="B274" t="s" s="4">
        <v>4651</v>
      </c>
      <c r="C274" t="s" s="4">
        <v>4380</v>
      </c>
      <c r="D274" t="s" s="4">
        <v>4381</v>
      </c>
      <c r="E274" t="s" s="4">
        <v>3258</v>
      </c>
      <c r="F274" t="s" s="4">
        <v>3259</v>
      </c>
    </row>
    <row r="275" ht="45.0" customHeight="true">
      <c r="A275" t="s" s="4">
        <v>1659</v>
      </c>
      <c r="B275" t="s" s="4">
        <v>4652</v>
      </c>
      <c r="C275" t="s" s="4">
        <v>4380</v>
      </c>
      <c r="D275" t="s" s="4">
        <v>4381</v>
      </c>
      <c r="E275" t="s" s="4">
        <v>3258</v>
      </c>
      <c r="F275" t="s" s="4">
        <v>3259</v>
      </c>
    </row>
    <row r="276" ht="45.0" customHeight="true">
      <c r="A276" t="s" s="4">
        <v>1663</v>
      </c>
      <c r="B276" t="s" s="4">
        <v>4653</v>
      </c>
      <c r="C276" t="s" s="4">
        <v>4380</v>
      </c>
      <c r="D276" t="s" s="4">
        <v>4381</v>
      </c>
      <c r="E276" t="s" s="4">
        <v>3258</v>
      </c>
      <c r="F276" t="s" s="4">
        <v>3259</v>
      </c>
    </row>
    <row r="277" ht="45.0" customHeight="true">
      <c r="A277" t="s" s="4">
        <v>1668</v>
      </c>
      <c r="B277" t="s" s="4">
        <v>4654</v>
      </c>
      <c r="C277" t="s" s="4">
        <v>4380</v>
      </c>
      <c r="D277" t="s" s="4">
        <v>4381</v>
      </c>
      <c r="E277" t="s" s="4">
        <v>3258</v>
      </c>
      <c r="F277" t="s" s="4">
        <v>3259</v>
      </c>
    </row>
    <row r="278" ht="45.0" customHeight="true">
      <c r="A278" t="s" s="4">
        <v>1674</v>
      </c>
      <c r="B278" t="s" s="4">
        <v>4655</v>
      </c>
      <c r="C278" t="s" s="4">
        <v>4380</v>
      </c>
      <c r="D278" t="s" s="4">
        <v>4381</v>
      </c>
      <c r="E278" t="s" s="4">
        <v>3258</v>
      </c>
      <c r="F278" t="s" s="4">
        <v>3259</v>
      </c>
    </row>
    <row r="279" ht="45.0" customHeight="true">
      <c r="A279" t="s" s="4">
        <v>1681</v>
      </c>
      <c r="B279" t="s" s="4">
        <v>4656</v>
      </c>
      <c r="C279" t="s" s="4">
        <v>4380</v>
      </c>
      <c r="D279" t="s" s="4">
        <v>4381</v>
      </c>
      <c r="E279" t="s" s="4">
        <v>3258</v>
      </c>
      <c r="F279" t="s" s="4">
        <v>3259</v>
      </c>
    </row>
    <row r="280" ht="45.0" customHeight="true">
      <c r="A280" t="s" s="4">
        <v>1686</v>
      </c>
      <c r="B280" t="s" s="4">
        <v>4657</v>
      </c>
      <c r="C280" t="s" s="4">
        <v>4380</v>
      </c>
      <c r="D280" t="s" s="4">
        <v>4381</v>
      </c>
      <c r="E280" t="s" s="4">
        <v>3258</v>
      </c>
      <c r="F280" t="s" s="4">
        <v>3259</v>
      </c>
    </row>
    <row r="281" ht="45.0" customHeight="true">
      <c r="A281" t="s" s="4">
        <v>1692</v>
      </c>
      <c r="B281" t="s" s="4">
        <v>4658</v>
      </c>
      <c r="C281" t="s" s="4">
        <v>4380</v>
      </c>
      <c r="D281" t="s" s="4">
        <v>4381</v>
      </c>
      <c r="E281" t="s" s="4">
        <v>3258</v>
      </c>
      <c r="F281" t="s" s="4">
        <v>3259</v>
      </c>
    </row>
    <row r="282" ht="45.0" customHeight="true">
      <c r="A282" t="s" s="4">
        <v>1697</v>
      </c>
      <c r="B282" t="s" s="4">
        <v>4659</v>
      </c>
      <c r="C282" t="s" s="4">
        <v>4380</v>
      </c>
      <c r="D282" t="s" s="4">
        <v>4381</v>
      </c>
      <c r="E282" t="s" s="4">
        <v>3258</v>
      </c>
      <c r="F282" t="s" s="4">
        <v>3259</v>
      </c>
    </row>
    <row r="283" ht="45.0" customHeight="true">
      <c r="A283" t="s" s="4">
        <v>1701</v>
      </c>
      <c r="B283" t="s" s="4">
        <v>4660</v>
      </c>
      <c r="C283" t="s" s="4">
        <v>4380</v>
      </c>
      <c r="D283" t="s" s="4">
        <v>4381</v>
      </c>
      <c r="E283" t="s" s="4">
        <v>3258</v>
      </c>
      <c r="F283" t="s" s="4">
        <v>3259</v>
      </c>
    </row>
    <row r="284" ht="45.0" customHeight="true">
      <c r="A284" t="s" s="4">
        <v>1707</v>
      </c>
      <c r="B284" t="s" s="4">
        <v>4661</v>
      </c>
      <c r="C284" t="s" s="4">
        <v>4380</v>
      </c>
      <c r="D284" t="s" s="4">
        <v>4381</v>
      </c>
      <c r="E284" t="s" s="4">
        <v>3258</v>
      </c>
      <c r="F284" t="s" s="4">
        <v>3259</v>
      </c>
    </row>
    <row r="285" ht="45.0" customHeight="true">
      <c r="A285" t="s" s="4">
        <v>1711</v>
      </c>
      <c r="B285" t="s" s="4">
        <v>4662</v>
      </c>
      <c r="C285" t="s" s="4">
        <v>4380</v>
      </c>
      <c r="D285" t="s" s="4">
        <v>4381</v>
      </c>
      <c r="E285" t="s" s="4">
        <v>3258</v>
      </c>
      <c r="F285" t="s" s="4">
        <v>3259</v>
      </c>
    </row>
    <row r="286" ht="45.0" customHeight="true">
      <c r="A286" t="s" s="4">
        <v>1718</v>
      </c>
      <c r="B286" t="s" s="4">
        <v>4663</v>
      </c>
      <c r="C286" t="s" s="4">
        <v>4380</v>
      </c>
      <c r="D286" t="s" s="4">
        <v>4381</v>
      </c>
      <c r="E286" t="s" s="4">
        <v>3258</v>
      </c>
      <c r="F286" t="s" s="4">
        <v>3259</v>
      </c>
    </row>
    <row r="287" ht="45.0" customHeight="true">
      <c r="A287" t="s" s="4">
        <v>1724</v>
      </c>
      <c r="B287" t="s" s="4">
        <v>4664</v>
      </c>
      <c r="C287" t="s" s="4">
        <v>4380</v>
      </c>
      <c r="D287" t="s" s="4">
        <v>4381</v>
      </c>
      <c r="E287" t="s" s="4">
        <v>3258</v>
      </c>
      <c r="F287" t="s" s="4">
        <v>3259</v>
      </c>
    </row>
    <row r="288" ht="45.0" customHeight="true">
      <c r="A288" t="s" s="4">
        <v>1729</v>
      </c>
      <c r="B288" t="s" s="4">
        <v>4665</v>
      </c>
      <c r="C288" t="s" s="4">
        <v>4380</v>
      </c>
      <c r="D288" t="s" s="4">
        <v>4381</v>
      </c>
      <c r="E288" t="s" s="4">
        <v>3258</v>
      </c>
      <c r="F288" t="s" s="4">
        <v>3259</v>
      </c>
    </row>
    <row r="289" ht="45.0" customHeight="true">
      <c r="A289" t="s" s="4">
        <v>1734</v>
      </c>
      <c r="B289" t="s" s="4">
        <v>4666</v>
      </c>
      <c r="C289" t="s" s="4">
        <v>4380</v>
      </c>
      <c r="D289" t="s" s="4">
        <v>4381</v>
      </c>
      <c r="E289" t="s" s="4">
        <v>3258</v>
      </c>
      <c r="F289" t="s" s="4">
        <v>3259</v>
      </c>
    </row>
    <row r="290" ht="45.0" customHeight="true">
      <c r="A290" t="s" s="4">
        <v>1739</v>
      </c>
      <c r="B290" t="s" s="4">
        <v>4667</v>
      </c>
      <c r="C290" t="s" s="4">
        <v>4380</v>
      </c>
      <c r="D290" t="s" s="4">
        <v>4381</v>
      </c>
      <c r="E290" t="s" s="4">
        <v>3258</v>
      </c>
      <c r="F290" t="s" s="4">
        <v>3259</v>
      </c>
    </row>
    <row r="291" ht="45.0" customHeight="true">
      <c r="A291" t="s" s="4">
        <v>1743</v>
      </c>
      <c r="B291" t="s" s="4">
        <v>4668</v>
      </c>
      <c r="C291" t="s" s="4">
        <v>4380</v>
      </c>
      <c r="D291" t="s" s="4">
        <v>4381</v>
      </c>
      <c r="E291" t="s" s="4">
        <v>3258</v>
      </c>
      <c r="F291" t="s" s="4">
        <v>3259</v>
      </c>
    </row>
    <row r="292" ht="45.0" customHeight="true">
      <c r="A292" t="s" s="4">
        <v>1748</v>
      </c>
      <c r="B292" t="s" s="4">
        <v>4669</v>
      </c>
      <c r="C292" t="s" s="4">
        <v>4380</v>
      </c>
      <c r="D292" t="s" s="4">
        <v>4381</v>
      </c>
      <c r="E292" t="s" s="4">
        <v>3258</v>
      </c>
      <c r="F292" t="s" s="4">
        <v>3259</v>
      </c>
    </row>
    <row r="293" ht="45.0" customHeight="true">
      <c r="A293" t="s" s="4">
        <v>1753</v>
      </c>
      <c r="B293" t="s" s="4">
        <v>4670</v>
      </c>
      <c r="C293" t="s" s="4">
        <v>4380</v>
      </c>
      <c r="D293" t="s" s="4">
        <v>4381</v>
      </c>
      <c r="E293" t="s" s="4">
        <v>3258</v>
      </c>
      <c r="F293" t="s" s="4">
        <v>3259</v>
      </c>
    </row>
    <row r="294" ht="45.0" customHeight="true">
      <c r="A294" t="s" s="4">
        <v>1759</v>
      </c>
      <c r="B294" t="s" s="4">
        <v>4671</v>
      </c>
      <c r="C294" t="s" s="4">
        <v>4380</v>
      </c>
      <c r="D294" t="s" s="4">
        <v>4381</v>
      </c>
      <c r="E294" t="s" s="4">
        <v>3258</v>
      </c>
      <c r="F294" t="s" s="4">
        <v>3259</v>
      </c>
    </row>
    <row r="295" ht="45.0" customHeight="true">
      <c r="A295" t="s" s="4">
        <v>1763</v>
      </c>
      <c r="B295" t="s" s="4">
        <v>4672</v>
      </c>
      <c r="C295" t="s" s="4">
        <v>4380</v>
      </c>
      <c r="D295" t="s" s="4">
        <v>4381</v>
      </c>
      <c r="E295" t="s" s="4">
        <v>3258</v>
      </c>
      <c r="F295" t="s" s="4">
        <v>3259</v>
      </c>
    </row>
    <row r="296" ht="45.0" customHeight="true">
      <c r="A296" t="s" s="4">
        <v>1767</v>
      </c>
      <c r="B296" t="s" s="4">
        <v>4673</v>
      </c>
      <c r="C296" t="s" s="4">
        <v>4380</v>
      </c>
      <c r="D296" t="s" s="4">
        <v>4381</v>
      </c>
      <c r="E296" t="s" s="4">
        <v>3258</v>
      </c>
      <c r="F296" t="s" s="4">
        <v>3259</v>
      </c>
    </row>
    <row r="297" ht="45.0" customHeight="true">
      <c r="A297" t="s" s="4">
        <v>1774</v>
      </c>
      <c r="B297" t="s" s="4">
        <v>4674</v>
      </c>
      <c r="C297" t="s" s="4">
        <v>4380</v>
      </c>
      <c r="D297" t="s" s="4">
        <v>4381</v>
      </c>
      <c r="E297" t="s" s="4">
        <v>3258</v>
      </c>
      <c r="F297" t="s" s="4">
        <v>3259</v>
      </c>
    </row>
    <row r="298" ht="45.0" customHeight="true">
      <c r="A298" t="s" s="4">
        <v>1779</v>
      </c>
      <c r="B298" t="s" s="4">
        <v>4675</v>
      </c>
      <c r="C298" t="s" s="4">
        <v>4380</v>
      </c>
      <c r="D298" t="s" s="4">
        <v>4381</v>
      </c>
      <c r="E298" t="s" s="4">
        <v>3258</v>
      </c>
      <c r="F298" t="s" s="4">
        <v>3259</v>
      </c>
    </row>
    <row r="299" ht="45.0" customHeight="true">
      <c r="A299" t="s" s="4">
        <v>1784</v>
      </c>
      <c r="B299" t="s" s="4">
        <v>4676</v>
      </c>
      <c r="C299" t="s" s="4">
        <v>4380</v>
      </c>
      <c r="D299" t="s" s="4">
        <v>4381</v>
      </c>
      <c r="E299" t="s" s="4">
        <v>3258</v>
      </c>
      <c r="F299" t="s" s="4">
        <v>3259</v>
      </c>
    </row>
    <row r="300" ht="45.0" customHeight="true">
      <c r="A300" t="s" s="4">
        <v>1789</v>
      </c>
      <c r="B300" t="s" s="4">
        <v>4677</v>
      </c>
      <c r="C300" t="s" s="4">
        <v>4380</v>
      </c>
      <c r="D300" t="s" s="4">
        <v>4381</v>
      </c>
      <c r="E300" t="s" s="4">
        <v>3258</v>
      </c>
      <c r="F300" t="s" s="4">
        <v>3259</v>
      </c>
    </row>
    <row r="301" ht="45.0" customHeight="true">
      <c r="A301" t="s" s="4">
        <v>1793</v>
      </c>
      <c r="B301" t="s" s="4">
        <v>4678</v>
      </c>
      <c r="C301" t="s" s="4">
        <v>4380</v>
      </c>
      <c r="D301" t="s" s="4">
        <v>4381</v>
      </c>
      <c r="E301" t="s" s="4">
        <v>3258</v>
      </c>
      <c r="F301" t="s" s="4">
        <v>3259</v>
      </c>
    </row>
    <row r="302" ht="45.0" customHeight="true">
      <c r="A302" t="s" s="4">
        <v>1798</v>
      </c>
      <c r="B302" t="s" s="4">
        <v>4679</v>
      </c>
      <c r="C302" t="s" s="4">
        <v>4380</v>
      </c>
      <c r="D302" t="s" s="4">
        <v>4381</v>
      </c>
      <c r="E302" t="s" s="4">
        <v>3258</v>
      </c>
      <c r="F302" t="s" s="4">
        <v>3259</v>
      </c>
    </row>
    <row r="303" ht="45.0" customHeight="true">
      <c r="A303" t="s" s="4">
        <v>1803</v>
      </c>
      <c r="B303" t="s" s="4">
        <v>4680</v>
      </c>
      <c r="C303" t="s" s="4">
        <v>4380</v>
      </c>
      <c r="D303" t="s" s="4">
        <v>4381</v>
      </c>
      <c r="E303" t="s" s="4">
        <v>3258</v>
      </c>
      <c r="F303" t="s" s="4">
        <v>3259</v>
      </c>
    </row>
    <row r="304" ht="45.0" customHeight="true">
      <c r="A304" t="s" s="4">
        <v>1807</v>
      </c>
      <c r="B304" t="s" s="4">
        <v>4681</v>
      </c>
      <c r="C304" t="s" s="4">
        <v>4380</v>
      </c>
      <c r="D304" t="s" s="4">
        <v>4381</v>
      </c>
      <c r="E304" t="s" s="4">
        <v>3258</v>
      </c>
      <c r="F304" t="s" s="4">
        <v>3259</v>
      </c>
    </row>
    <row r="305" ht="45.0" customHeight="true">
      <c r="A305" t="s" s="4">
        <v>1812</v>
      </c>
      <c r="B305" t="s" s="4">
        <v>4682</v>
      </c>
      <c r="C305" t="s" s="4">
        <v>4380</v>
      </c>
      <c r="D305" t="s" s="4">
        <v>4381</v>
      </c>
      <c r="E305" t="s" s="4">
        <v>3258</v>
      </c>
      <c r="F305" t="s" s="4">
        <v>3259</v>
      </c>
    </row>
    <row r="306" ht="45.0" customHeight="true">
      <c r="A306" t="s" s="4">
        <v>1816</v>
      </c>
      <c r="B306" t="s" s="4">
        <v>4683</v>
      </c>
      <c r="C306" t="s" s="4">
        <v>4380</v>
      </c>
      <c r="D306" t="s" s="4">
        <v>4381</v>
      </c>
      <c r="E306" t="s" s="4">
        <v>3258</v>
      </c>
      <c r="F306" t="s" s="4">
        <v>3259</v>
      </c>
    </row>
    <row r="307" ht="45.0" customHeight="true">
      <c r="A307" t="s" s="4">
        <v>1819</v>
      </c>
      <c r="B307" t="s" s="4">
        <v>4684</v>
      </c>
      <c r="C307" t="s" s="4">
        <v>4380</v>
      </c>
      <c r="D307" t="s" s="4">
        <v>4381</v>
      </c>
      <c r="E307" t="s" s="4">
        <v>3258</v>
      </c>
      <c r="F307" t="s" s="4">
        <v>3259</v>
      </c>
    </row>
    <row r="308" ht="45.0" customHeight="true">
      <c r="A308" t="s" s="4">
        <v>1824</v>
      </c>
      <c r="B308" t="s" s="4">
        <v>4685</v>
      </c>
      <c r="C308" t="s" s="4">
        <v>4380</v>
      </c>
      <c r="D308" t="s" s="4">
        <v>4381</v>
      </c>
      <c r="E308" t="s" s="4">
        <v>3258</v>
      </c>
      <c r="F308" t="s" s="4">
        <v>3259</v>
      </c>
    </row>
    <row r="309" ht="45.0" customHeight="true">
      <c r="A309" t="s" s="4">
        <v>1828</v>
      </c>
      <c r="B309" t="s" s="4">
        <v>4686</v>
      </c>
      <c r="C309" t="s" s="4">
        <v>4380</v>
      </c>
      <c r="D309" t="s" s="4">
        <v>4381</v>
      </c>
      <c r="E309" t="s" s="4">
        <v>3258</v>
      </c>
      <c r="F309" t="s" s="4">
        <v>3259</v>
      </c>
    </row>
    <row r="310" ht="45.0" customHeight="true">
      <c r="A310" t="s" s="4">
        <v>1832</v>
      </c>
      <c r="B310" t="s" s="4">
        <v>4687</v>
      </c>
      <c r="C310" t="s" s="4">
        <v>4380</v>
      </c>
      <c r="D310" t="s" s="4">
        <v>4381</v>
      </c>
      <c r="E310" t="s" s="4">
        <v>3258</v>
      </c>
      <c r="F310" t="s" s="4">
        <v>3259</v>
      </c>
    </row>
    <row r="311" ht="45.0" customHeight="true">
      <c r="A311" t="s" s="4">
        <v>1836</v>
      </c>
      <c r="B311" t="s" s="4">
        <v>4688</v>
      </c>
      <c r="C311" t="s" s="4">
        <v>4380</v>
      </c>
      <c r="D311" t="s" s="4">
        <v>4381</v>
      </c>
      <c r="E311" t="s" s="4">
        <v>3258</v>
      </c>
      <c r="F311" t="s" s="4">
        <v>3259</v>
      </c>
    </row>
    <row r="312" ht="45.0" customHeight="true">
      <c r="A312" t="s" s="4">
        <v>1840</v>
      </c>
      <c r="B312" t="s" s="4">
        <v>4689</v>
      </c>
      <c r="C312" t="s" s="4">
        <v>4380</v>
      </c>
      <c r="D312" t="s" s="4">
        <v>4381</v>
      </c>
      <c r="E312" t="s" s="4">
        <v>3258</v>
      </c>
      <c r="F312" t="s" s="4">
        <v>3259</v>
      </c>
    </row>
    <row r="313" ht="45.0" customHeight="true">
      <c r="A313" t="s" s="4">
        <v>1845</v>
      </c>
      <c r="B313" t="s" s="4">
        <v>4690</v>
      </c>
      <c r="C313" t="s" s="4">
        <v>4380</v>
      </c>
      <c r="D313" t="s" s="4">
        <v>4381</v>
      </c>
      <c r="E313" t="s" s="4">
        <v>3258</v>
      </c>
      <c r="F313" t="s" s="4">
        <v>3259</v>
      </c>
    </row>
    <row r="314" ht="45.0" customHeight="true">
      <c r="A314" t="s" s="4">
        <v>1850</v>
      </c>
      <c r="B314" t="s" s="4">
        <v>4691</v>
      </c>
      <c r="C314" t="s" s="4">
        <v>4380</v>
      </c>
      <c r="D314" t="s" s="4">
        <v>4381</v>
      </c>
      <c r="E314" t="s" s="4">
        <v>3258</v>
      </c>
      <c r="F314" t="s" s="4">
        <v>3259</v>
      </c>
    </row>
    <row r="315" ht="45.0" customHeight="true">
      <c r="A315" t="s" s="4">
        <v>1854</v>
      </c>
      <c r="B315" t="s" s="4">
        <v>4692</v>
      </c>
      <c r="C315" t="s" s="4">
        <v>4380</v>
      </c>
      <c r="D315" t="s" s="4">
        <v>4381</v>
      </c>
      <c r="E315" t="s" s="4">
        <v>3258</v>
      </c>
      <c r="F315" t="s" s="4">
        <v>3259</v>
      </c>
    </row>
    <row r="316" ht="45.0" customHeight="true">
      <c r="A316" t="s" s="4">
        <v>1858</v>
      </c>
      <c r="B316" t="s" s="4">
        <v>4693</v>
      </c>
      <c r="C316" t="s" s="4">
        <v>4380</v>
      </c>
      <c r="D316" t="s" s="4">
        <v>4381</v>
      </c>
      <c r="E316" t="s" s="4">
        <v>3258</v>
      </c>
      <c r="F316" t="s" s="4">
        <v>3259</v>
      </c>
    </row>
    <row r="317" ht="45.0" customHeight="true">
      <c r="A317" t="s" s="4">
        <v>1862</v>
      </c>
      <c r="B317" t="s" s="4">
        <v>4694</v>
      </c>
      <c r="C317" t="s" s="4">
        <v>4380</v>
      </c>
      <c r="D317" t="s" s="4">
        <v>4381</v>
      </c>
      <c r="E317" t="s" s="4">
        <v>3258</v>
      </c>
      <c r="F317" t="s" s="4">
        <v>3259</v>
      </c>
    </row>
    <row r="318" ht="45.0" customHeight="true">
      <c r="A318" t="s" s="4">
        <v>1867</v>
      </c>
      <c r="B318" t="s" s="4">
        <v>4695</v>
      </c>
      <c r="C318" t="s" s="4">
        <v>4380</v>
      </c>
      <c r="D318" t="s" s="4">
        <v>4381</v>
      </c>
      <c r="E318" t="s" s="4">
        <v>3258</v>
      </c>
      <c r="F318" t="s" s="4">
        <v>3259</v>
      </c>
    </row>
    <row r="319" ht="45.0" customHeight="true">
      <c r="A319" t="s" s="4">
        <v>1873</v>
      </c>
      <c r="B319" t="s" s="4">
        <v>4696</v>
      </c>
      <c r="C319" t="s" s="4">
        <v>4380</v>
      </c>
      <c r="D319" t="s" s="4">
        <v>4381</v>
      </c>
      <c r="E319" t="s" s="4">
        <v>3258</v>
      </c>
      <c r="F319" t="s" s="4">
        <v>3259</v>
      </c>
    </row>
    <row r="320" ht="45.0" customHeight="true">
      <c r="A320" t="s" s="4">
        <v>1876</v>
      </c>
      <c r="B320" t="s" s="4">
        <v>4697</v>
      </c>
      <c r="C320" t="s" s="4">
        <v>4380</v>
      </c>
      <c r="D320" t="s" s="4">
        <v>4381</v>
      </c>
      <c r="E320" t="s" s="4">
        <v>3258</v>
      </c>
      <c r="F320" t="s" s="4">
        <v>3259</v>
      </c>
    </row>
    <row r="321" ht="45.0" customHeight="true">
      <c r="A321" t="s" s="4">
        <v>1881</v>
      </c>
      <c r="B321" t="s" s="4">
        <v>4698</v>
      </c>
      <c r="C321" t="s" s="4">
        <v>4380</v>
      </c>
      <c r="D321" t="s" s="4">
        <v>4381</v>
      </c>
      <c r="E321" t="s" s="4">
        <v>3258</v>
      </c>
      <c r="F321" t="s" s="4">
        <v>3259</v>
      </c>
    </row>
    <row r="322" ht="45.0" customHeight="true">
      <c r="A322" t="s" s="4">
        <v>1885</v>
      </c>
      <c r="B322" t="s" s="4">
        <v>4699</v>
      </c>
      <c r="C322" t="s" s="4">
        <v>4380</v>
      </c>
      <c r="D322" t="s" s="4">
        <v>4381</v>
      </c>
      <c r="E322" t="s" s="4">
        <v>3258</v>
      </c>
      <c r="F322" t="s" s="4">
        <v>3259</v>
      </c>
    </row>
    <row r="323" ht="45.0" customHeight="true">
      <c r="A323" t="s" s="4">
        <v>1888</v>
      </c>
      <c r="B323" t="s" s="4">
        <v>4700</v>
      </c>
      <c r="C323" t="s" s="4">
        <v>4380</v>
      </c>
      <c r="D323" t="s" s="4">
        <v>4381</v>
      </c>
      <c r="E323" t="s" s="4">
        <v>3258</v>
      </c>
      <c r="F323" t="s" s="4">
        <v>3259</v>
      </c>
    </row>
    <row r="324" ht="45.0" customHeight="true">
      <c r="A324" t="s" s="4">
        <v>1891</v>
      </c>
      <c r="B324" t="s" s="4">
        <v>4701</v>
      </c>
      <c r="C324" t="s" s="4">
        <v>4380</v>
      </c>
      <c r="D324" t="s" s="4">
        <v>4381</v>
      </c>
      <c r="E324" t="s" s="4">
        <v>3258</v>
      </c>
      <c r="F324" t="s" s="4">
        <v>3259</v>
      </c>
    </row>
    <row r="325" ht="45.0" customHeight="true">
      <c r="A325" t="s" s="4">
        <v>1896</v>
      </c>
      <c r="B325" t="s" s="4">
        <v>4702</v>
      </c>
      <c r="C325" t="s" s="4">
        <v>4380</v>
      </c>
      <c r="D325" t="s" s="4">
        <v>4381</v>
      </c>
      <c r="E325" t="s" s="4">
        <v>3258</v>
      </c>
      <c r="F325" t="s" s="4">
        <v>3259</v>
      </c>
    </row>
    <row r="326" ht="45.0" customHeight="true">
      <c r="A326" t="s" s="4">
        <v>1901</v>
      </c>
      <c r="B326" t="s" s="4">
        <v>4703</v>
      </c>
      <c r="C326" t="s" s="4">
        <v>4380</v>
      </c>
      <c r="D326" t="s" s="4">
        <v>4381</v>
      </c>
      <c r="E326" t="s" s="4">
        <v>3258</v>
      </c>
      <c r="F326" t="s" s="4">
        <v>3259</v>
      </c>
    </row>
    <row r="327" ht="45.0" customHeight="true">
      <c r="A327" t="s" s="4">
        <v>1904</v>
      </c>
      <c r="B327" t="s" s="4">
        <v>4704</v>
      </c>
      <c r="C327" t="s" s="4">
        <v>4380</v>
      </c>
      <c r="D327" t="s" s="4">
        <v>4381</v>
      </c>
      <c r="E327" t="s" s="4">
        <v>3258</v>
      </c>
      <c r="F327" t="s" s="4">
        <v>3259</v>
      </c>
    </row>
    <row r="328" ht="45.0" customHeight="true">
      <c r="A328" t="s" s="4">
        <v>1907</v>
      </c>
      <c r="B328" t="s" s="4">
        <v>4705</v>
      </c>
      <c r="C328" t="s" s="4">
        <v>4380</v>
      </c>
      <c r="D328" t="s" s="4">
        <v>4381</v>
      </c>
      <c r="E328" t="s" s="4">
        <v>3258</v>
      </c>
      <c r="F328" t="s" s="4">
        <v>3259</v>
      </c>
    </row>
    <row r="329" ht="45.0" customHeight="true">
      <c r="A329" t="s" s="4">
        <v>1913</v>
      </c>
      <c r="B329" t="s" s="4">
        <v>4706</v>
      </c>
      <c r="C329" t="s" s="4">
        <v>4380</v>
      </c>
      <c r="D329" t="s" s="4">
        <v>4381</v>
      </c>
      <c r="E329" t="s" s="4">
        <v>3258</v>
      </c>
      <c r="F329" t="s" s="4">
        <v>3259</v>
      </c>
    </row>
    <row r="330" ht="45.0" customHeight="true">
      <c r="A330" t="s" s="4">
        <v>1917</v>
      </c>
      <c r="B330" t="s" s="4">
        <v>4707</v>
      </c>
      <c r="C330" t="s" s="4">
        <v>4380</v>
      </c>
      <c r="D330" t="s" s="4">
        <v>4381</v>
      </c>
      <c r="E330" t="s" s="4">
        <v>3258</v>
      </c>
      <c r="F330" t="s" s="4">
        <v>3259</v>
      </c>
    </row>
    <row r="331" ht="45.0" customHeight="true">
      <c r="A331" t="s" s="4">
        <v>1922</v>
      </c>
      <c r="B331" t="s" s="4">
        <v>4708</v>
      </c>
      <c r="C331" t="s" s="4">
        <v>4380</v>
      </c>
      <c r="D331" t="s" s="4">
        <v>4381</v>
      </c>
      <c r="E331" t="s" s="4">
        <v>3258</v>
      </c>
      <c r="F331" t="s" s="4">
        <v>3259</v>
      </c>
    </row>
    <row r="332" ht="45.0" customHeight="true">
      <c r="A332" t="s" s="4">
        <v>1925</v>
      </c>
      <c r="B332" t="s" s="4">
        <v>4709</v>
      </c>
      <c r="C332" t="s" s="4">
        <v>4380</v>
      </c>
      <c r="D332" t="s" s="4">
        <v>4381</v>
      </c>
      <c r="E332" t="s" s="4">
        <v>3258</v>
      </c>
      <c r="F332" t="s" s="4">
        <v>3259</v>
      </c>
    </row>
    <row r="333" ht="45.0" customHeight="true">
      <c r="A333" t="s" s="4">
        <v>1929</v>
      </c>
      <c r="B333" t="s" s="4">
        <v>4710</v>
      </c>
      <c r="C333" t="s" s="4">
        <v>4380</v>
      </c>
      <c r="D333" t="s" s="4">
        <v>4381</v>
      </c>
      <c r="E333" t="s" s="4">
        <v>3258</v>
      </c>
      <c r="F333" t="s" s="4">
        <v>3259</v>
      </c>
    </row>
    <row r="334" ht="45.0" customHeight="true">
      <c r="A334" t="s" s="4">
        <v>1934</v>
      </c>
      <c r="B334" t="s" s="4">
        <v>4711</v>
      </c>
      <c r="C334" t="s" s="4">
        <v>4380</v>
      </c>
      <c r="D334" t="s" s="4">
        <v>4381</v>
      </c>
      <c r="E334" t="s" s="4">
        <v>3258</v>
      </c>
      <c r="F334" t="s" s="4">
        <v>3259</v>
      </c>
    </row>
    <row r="335" ht="45.0" customHeight="true">
      <c r="A335" t="s" s="4">
        <v>1937</v>
      </c>
      <c r="B335" t="s" s="4">
        <v>4712</v>
      </c>
      <c r="C335" t="s" s="4">
        <v>4380</v>
      </c>
      <c r="D335" t="s" s="4">
        <v>4381</v>
      </c>
      <c r="E335" t="s" s="4">
        <v>3258</v>
      </c>
      <c r="F335" t="s" s="4">
        <v>3259</v>
      </c>
    </row>
    <row r="336" ht="45.0" customHeight="true">
      <c r="A336" t="s" s="4">
        <v>1939</v>
      </c>
      <c r="B336" t="s" s="4">
        <v>4713</v>
      </c>
      <c r="C336" t="s" s="4">
        <v>4380</v>
      </c>
      <c r="D336" t="s" s="4">
        <v>4381</v>
      </c>
      <c r="E336" t="s" s="4">
        <v>3258</v>
      </c>
      <c r="F336" t="s" s="4">
        <v>3259</v>
      </c>
    </row>
    <row r="337" ht="45.0" customHeight="true">
      <c r="A337" t="s" s="4">
        <v>1943</v>
      </c>
      <c r="B337" t="s" s="4">
        <v>4714</v>
      </c>
      <c r="C337" t="s" s="4">
        <v>4380</v>
      </c>
      <c r="D337" t="s" s="4">
        <v>4381</v>
      </c>
      <c r="E337" t="s" s="4">
        <v>3258</v>
      </c>
      <c r="F337" t="s" s="4">
        <v>3259</v>
      </c>
    </row>
    <row r="338" ht="45.0" customHeight="true">
      <c r="A338" t="s" s="4">
        <v>1948</v>
      </c>
      <c r="B338" t="s" s="4">
        <v>4715</v>
      </c>
      <c r="C338" t="s" s="4">
        <v>4380</v>
      </c>
      <c r="D338" t="s" s="4">
        <v>4381</v>
      </c>
      <c r="E338" t="s" s="4">
        <v>3258</v>
      </c>
      <c r="F338" t="s" s="4">
        <v>3259</v>
      </c>
    </row>
    <row r="339" ht="45.0" customHeight="true">
      <c r="A339" t="s" s="4">
        <v>1951</v>
      </c>
      <c r="B339" t="s" s="4">
        <v>4716</v>
      </c>
      <c r="C339" t="s" s="4">
        <v>4380</v>
      </c>
      <c r="D339" t="s" s="4">
        <v>4381</v>
      </c>
      <c r="E339" t="s" s="4">
        <v>3258</v>
      </c>
      <c r="F339" t="s" s="4">
        <v>3259</v>
      </c>
    </row>
    <row r="340" ht="45.0" customHeight="true">
      <c r="A340" t="s" s="4">
        <v>1953</v>
      </c>
      <c r="B340" t="s" s="4">
        <v>4717</v>
      </c>
      <c r="C340" t="s" s="4">
        <v>4380</v>
      </c>
      <c r="D340" t="s" s="4">
        <v>4381</v>
      </c>
      <c r="E340" t="s" s="4">
        <v>3258</v>
      </c>
      <c r="F340" t="s" s="4">
        <v>3259</v>
      </c>
    </row>
    <row r="341" ht="45.0" customHeight="true">
      <c r="A341" t="s" s="4">
        <v>1958</v>
      </c>
      <c r="B341" t="s" s="4">
        <v>4718</v>
      </c>
      <c r="C341" t="s" s="4">
        <v>4380</v>
      </c>
      <c r="D341" t="s" s="4">
        <v>4381</v>
      </c>
      <c r="E341" t="s" s="4">
        <v>3258</v>
      </c>
      <c r="F341" t="s" s="4">
        <v>3259</v>
      </c>
    </row>
    <row r="342" ht="45.0" customHeight="true">
      <c r="A342" t="s" s="4">
        <v>1961</v>
      </c>
      <c r="B342" t="s" s="4">
        <v>4719</v>
      </c>
      <c r="C342" t="s" s="4">
        <v>4380</v>
      </c>
      <c r="D342" t="s" s="4">
        <v>4381</v>
      </c>
      <c r="E342" t="s" s="4">
        <v>3258</v>
      </c>
      <c r="F342" t="s" s="4">
        <v>3259</v>
      </c>
    </row>
    <row r="343" ht="45.0" customHeight="true">
      <c r="A343" t="s" s="4">
        <v>1965</v>
      </c>
      <c r="B343" t="s" s="4">
        <v>4720</v>
      </c>
      <c r="C343" t="s" s="4">
        <v>4380</v>
      </c>
      <c r="D343" t="s" s="4">
        <v>4381</v>
      </c>
      <c r="E343" t="s" s="4">
        <v>3258</v>
      </c>
      <c r="F343" t="s" s="4">
        <v>3259</v>
      </c>
    </row>
    <row r="344" ht="45.0" customHeight="true">
      <c r="A344" t="s" s="4">
        <v>1969</v>
      </c>
      <c r="B344" t="s" s="4">
        <v>4721</v>
      </c>
      <c r="C344" t="s" s="4">
        <v>4380</v>
      </c>
      <c r="D344" t="s" s="4">
        <v>4381</v>
      </c>
      <c r="E344" t="s" s="4">
        <v>3258</v>
      </c>
      <c r="F344" t="s" s="4">
        <v>3259</v>
      </c>
    </row>
    <row r="345" ht="45.0" customHeight="true">
      <c r="A345" t="s" s="4">
        <v>1972</v>
      </c>
      <c r="B345" t="s" s="4">
        <v>4722</v>
      </c>
      <c r="C345" t="s" s="4">
        <v>4380</v>
      </c>
      <c r="D345" t="s" s="4">
        <v>4381</v>
      </c>
      <c r="E345" t="s" s="4">
        <v>3258</v>
      </c>
      <c r="F345" t="s" s="4">
        <v>3259</v>
      </c>
    </row>
    <row r="346" ht="45.0" customHeight="true">
      <c r="A346" t="s" s="4">
        <v>1976</v>
      </c>
      <c r="B346" t="s" s="4">
        <v>4723</v>
      </c>
      <c r="C346" t="s" s="4">
        <v>4380</v>
      </c>
      <c r="D346" t="s" s="4">
        <v>4381</v>
      </c>
      <c r="E346" t="s" s="4">
        <v>3258</v>
      </c>
      <c r="F346" t="s" s="4">
        <v>3259</v>
      </c>
    </row>
    <row r="347" ht="45.0" customHeight="true">
      <c r="A347" t="s" s="4">
        <v>1979</v>
      </c>
      <c r="B347" t="s" s="4">
        <v>4724</v>
      </c>
      <c r="C347" t="s" s="4">
        <v>4380</v>
      </c>
      <c r="D347" t="s" s="4">
        <v>4381</v>
      </c>
      <c r="E347" t="s" s="4">
        <v>3258</v>
      </c>
      <c r="F347" t="s" s="4">
        <v>3259</v>
      </c>
    </row>
    <row r="348" ht="45.0" customHeight="true">
      <c r="A348" t="s" s="4">
        <v>1983</v>
      </c>
      <c r="B348" t="s" s="4">
        <v>4725</v>
      </c>
      <c r="C348" t="s" s="4">
        <v>4380</v>
      </c>
      <c r="D348" t="s" s="4">
        <v>4381</v>
      </c>
      <c r="E348" t="s" s="4">
        <v>3258</v>
      </c>
      <c r="F348" t="s" s="4">
        <v>3259</v>
      </c>
    </row>
    <row r="349" ht="45.0" customHeight="true">
      <c r="A349" t="s" s="4">
        <v>1989</v>
      </c>
      <c r="B349" t="s" s="4">
        <v>4726</v>
      </c>
      <c r="C349" t="s" s="4">
        <v>4380</v>
      </c>
      <c r="D349" t="s" s="4">
        <v>4381</v>
      </c>
      <c r="E349" t="s" s="4">
        <v>3258</v>
      </c>
      <c r="F349" t="s" s="4">
        <v>3259</v>
      </c>
    </row>
    <row r="350" ht="45.0" customHeight="true">
      <c r="A350" t="s" s="4">
        <v>1995</v>
      </c>
      <c r="B350" t="s" s="4">
        <v>4727</v>
      </c>
      <c r="C350" t="s" s="4">
        <v>4380</v>
      </c>
      <c r="D350" t="s" s="4">
        <v>4381</v>
      </c>
      <c r="E350" t="s" s="4">
        <v>3258</v>
      </c>
      <c r="F350" t="s" s="4">
        <v>3259</v>
      </c>
    </row>
    <row r="351" ht="45.0" customHeight="true">
      <c r="A351" t="s" s="4">
        <v>1999</v>
      </c>
      <c r="B351" t="s" s="4">
        <v>4728</v>
      </c>
      <c r="C351" t="s" s="4">
        <v>4380</v>
      </c>
      <c r="D351" t="s" s="4">
        <v>4381</v>
      </c>
      <c r="E351" t="s" s="4">
        <v>3258</v>
      </c>
      <c r="F351" t="s" s="4">
        <v>3259</v>
      </c>
    </row>
    <row r="352" ht="45.0" customHeight="true">
      <c r="A352" t="s" s="4">
        <v>2003</v>
      </c>
      <c r="B352" t="s" s="4">
        <v>4729</v>
      </c>
      <c r="C352" t="s" s="4">
        <v>4380</v>
      </c>
      <c r="D352" t="s" s="4">
        <v>4381</v>
      </c>
      <c r="E352" t="s" s="4">
        <v>3258</v>
      </c>
      <c r="F352" t="s" s="4">
        <v>3259</v>
      </c>
    </row>
    <row r="353" ht="45.0" customHeight="true">
      <c r="A353" t="s" s="4">
        <v>2008</v>
      </c>
      <c r="B353" t="s" s="4">
        <v>4730</v>
      </c>
      <c r="C353" t="s" s="4">
        <v>4380</v>
      </c>
      <c r="D353" t="s" s="4">
        <v>4381</v>
      </c>
      <c r="E353" t="s" s="4">
        <v>3258</v>
      </c>
      <c r="F353" t="s" s="4">
        <v>3259</v>
      </c>
    </row>
    <row r="354" ht="45.0" customHeight="true">
      <c r="A354" t="s" s="4">
        <v>2011</v>
      </c>
      <c r="B354" t="s" s="4">
        <v>4731</v>
      </c>
      <c r="C354" t="s" s="4">
        <v>4380</v>
      </c>
      <c r="D354" t="s" s="4">
        <v>4381</v>
      </c>
      <c r="E354" t="s" s="4">
        <v>3258</v>
      </c>
      <c r="F354" t="s" s="4">
        <v>3259</v>
      </c>
    </row>
    <row r="355" ht="45.0" customHeight="true">
      <c r="A355" t="s" s="4">
        <v>2019</v>
      </c>
      <c r="B355" t="s" s="4">
        <v>4732</v>
      </c>
      <c r="C355" t="s" s="4">
        <v>4380</v>
      </c>
      <c r="D355" t="s" s="4">
        <v>4381</v>
      </c>
      <c r="E355" t="s" s="4">
        <v>3258</v>
      </c>
      <c r="F355" t="s" s="4">
        <v>3259</v>
      </c>
    </row>
    <row r="356" ht="45.0" customHeight="true">
      <c r="A356" t="s" s="4">
        <v>2022</v>
      </c>
      <c r="B356" t="s" s="4">
        <v>4733</v>
      </c>
      <c r="C356" t="s" s="4">
        <v>4380</v>
      </c>
      <c r="D356" t="s" s="4">
        <v>4381</v>
      </c>
      <c r="E356" t="s" s="4">
        <v>3258</v>
      </c>
      <c r="F356" t="s" s="4">
        <v>3259</v>
      </c>
    </row>
    <row r="357" ht="45.0" customHeight="true">
      <c r="A357" t="s" s="4">
        <v>2025</v>
      </c>
      <c r="B357" t="s" s="4">
        <v>4734</v>
      </c>
      <c r="C357" t="s" s="4">
        <v>4380</v>
      </c>
      <c r="D357" t="s" s="4">
        <v>4381</v>
      </c>
      <c r="E357" t="s" s="4">
        <v>3258</v>
      </c>
      <c r="F357" t="s" s="4">
        <v>3259</v>
      </c>
    </row>
    <row r="358" ht="45.0" customHeight="true">
      <c r="A358" t="s" s="4">
        <v>2030</v>
      </c>
      <c r="B358" t="s" s="4">
        <v>4735</v>
      </c>
      <c r="C358" t="s" s="4">
        <v>4380</v>
      </c>
      <c r="D358" t="s" s="4">
        <v>4381</v>
      </c>
      <c r="E358" t="s" s="4">
        <v>3258</v>
      </c>
      <c r="F358" t="s" s="4">
        <v>3259</v>
      </c>
    </row>
    <row r="359" ht="45.0" customHeight="true">
      <c r="A359" t="s" s="4">
        <v>2035</v>
      </c>
      <c r="B359" t="s" s="4">
        <v>4736</v>
      </c>
      <c r="C359" t="s" s="4">
        <v>4380</v>
      </c>
      <c r="D359" t="s" s="4">
        <v>4381</v>
      </c>
      <c r="E359" t="s" s="4">
        <v>3258</v>
      </c>
      <c r="F359" t="s" s="4">
        <v>3259</v>
      </c>
    </row>
    <row r="360" ht="45.0" customHeight="true">
      <c r="A360" t="s" s="4">
        <v>2039</v>
      </c>
      <c r="B360" t="s" s="4">
        <v>4737</v>
      </c>
      <c r="C360" t="s" s="4">
        <v>4380</v>
      </c>
      <c r="D360" t="s" s="4">
        <v>4381</v>
      </c>
      <c r="E360" t="s" s="4">
        <v>3258</v>
      </c>
      <c r="F360" t="s" s="4">
        <v>3259</v>
      </c>
    </row>
    <row r="361" ht="45.0" customHeight="true">
      <c r="A361" t="s" s="4">
        <v>2043</v>
      </c>
      <c r="B361" t="s" s="4">
        <v>4738</v>
      </c>
      <c r="C361" t="s" s="4">
        <v>4380</v>
      </c>
      <c r="D361" t="s" s="4">
        <v>4381</v>
      </c>
      <c r="E361" t="s" s="4">
        <v>3258</v>
      </c>
      <c r="F361" t="s" s="4">
        <v>3259</v>
      </c>
    </row>
    <row r="362" ht="45.0" customHeight="true">
      <c r="A362" t="s" s="4">
        <v>2048</v>
      </c>
      <c r="B362" t="s" s="4">
        <v>4739</v>
      </c>
      <c r="C362" t="s" s="4">
        <v>4380</v>
      </c>
      <c r="D362" t="s" s="4">
        <v>4381</v>
      </c>
      <c r="E362" t="s" s="4">
        <v>3258</v>
      </c>
      <c r="F362" t="s" s="4">
        <v>3259</v>
      </c>
    </row>
    <row r="363" ht="45.0" customHeight="true">
      <c r="A363" t="s" s="4">
        <v>2052</v>
      </c>
      <c r="B363" t="s" s="4">
        <v>4740</v>
      </c>
      <c r="C363" t="s" s="4">
        <v>4380</v>
      </c>
      <c r="D363" t="s" s="4">
        <v>4381</v>
      </c>
      <c r="E363" t="s" s="4">
        <v>3258</v>
      </c>
      <c r="F363" t="s" s="4">
        <v>3259</v>
      </c>
    </row>
    <row r="364" ht="45.0" customHeight="true">
      <c r="A364" t="s" s="4">
        <v>2055</v>
      </c>
      <c r="B364" t="s" s="4">
        <v>4741</v>
      </c>
      <c r="C364" t="s" s="4">
        <v>4380</v>
      </c>
      <c r="D364" t="s" s="4">
        <v>4381</v>
      </c>
      <c r="E364" t="s" s="4">
        <v>3258</v>
      </c>
      <c r="F364" t="s" s="4">
        <v>3259</v>
      </c>
    </row>
    <row r="365" ht="45.0" customHeight="true">
      <c r="A365" t="s" s="4">
        <v>2059</v>
      </c>
      <c r="B365" t="s" s="4">
        <v>4742</v>
      </c>
      <c r="C365" t="s" s="4">
        <v>4380</v>
      </c>
      <c r="D365" t="s" s="4">
        <v>4381</v>
      </c>
      <c r="E365" t="s" s="4">
        <v>3258</v>
      </c>
      <c r="F365" t="s" s="4">
        <v>3259</v>
      </c>
    </row>
    <row r="366" ht="45.0" customHeight="true">
      <c r="A366" t="s" s="4">
        <v>2063</v>
      </c>
      <c r="B366" t="s" s="4">
        <v>4743</v>
      </c>
      <c r="C366" t="s" s="4">
        <v>4380</v>
      </c>
      <c r="D366" t="s" s="4">
        <v>4381</v>
      </c>
      <c r="E366" t="s" s="4">
        <v>3258</v>
      </c>
      <c r="F366" t="s" s="4">
        <v>3259</v>
      </c>
    </row>
    <row r="367" ht="45.0" customHeight="true">
      <c r="A367" t="s" s="4">
        <v>2068</v>
      </c>
      <c r="B367" t="s" s="4">
        <v>4744</v>
      </c>
      <c r="C367" t="s" s="4">
        <v>4380</v>
      </c>
      <c r="D367" t="s" s="4">
        <v>4381</v>
      </c>
      <c r="E367" t="s" s="4">
        <v>3258</v>
      </c>
      <c r="F367" t="s" s="4">
        <v>3259</v>
      </c>
    </row>
    <row r="368" ht="45.0" customHeight="true">
      <c r="A368" t="s" s="4">
        <v>2074</v>
      </c>
      <c r="B368" t="s" s="4">
        <v>4745</v>
      </c>
      <c r="C368" t="s" s="4">
        <v>4380</v>
      </c>
      <c r="D368" t="s" s="4">
        <v>4381</v>
      </c>
      <c r="E368" t="s" s="4">
        <v>3258</v>
      </c>
      <c r="F368" t="s" s="4">
        <v>3259</v>
      </c>
    </row>
    <row r="369" ht="45.0" customHeight="true">
      <c r="A369" t="s" s="4">
        <v>2078</v>
      </c>
      <c r="B369" t="s" s="4">
        <v>4746</v>
      </c>
      <c r="C369" t="s" s="4">
        <v>4380</v>
      </c>
      <c r="D369" t="s" s="4">
        <v>4381</v>
      </c>
      <c r="E369" t="s" s="4">
        <v>3258</v>
      </c>
      <c r="F369" t="s" s="4">
        <v>3259</v>
      </c>
    </row>
    <row r="370" ht="45.0" customHeight="true">
      <c r="A370" t="s" s="4">
        <v>2081</v>
      </c>
      <c r="B370" t="s" s="4">
        <v>4747</v>
      </c>
      <c r="C370" t="s" s="4">
        <v>4380</v>
      </c>
      <c r="D370" t="s" s="4">
        <v>4381</v>
      </c>
      <c r="E370" t="s" s="4">
        <v>3258</v>
      </c>
      <c r="F370" t="s" s="4">
        <v>3259</v>
      </c>
    </row>
    <row r="371" ht="45.0" customHeight="true">
      <c r="A371" t="s" s="4">
        <v>2085</v>
      </c>
      <c r="B371" t="s" s="4">
        <v>4748</v>
      </c>
      <c r="C371" t="s" s="4">
        <v>4380</v>
      </c>
      <c r="D371" t="s" s="4">
        <v>4381</v>
      </c>
      <c r="E371" t="s" s="4">
        <v>3258</v>
      </c>
      <c r="F371" t="s" s="4">
        <v>3259</v>
      </c>
    </row>
    <row r="372" ht="45.0" customHeight="true">
      <c r="A372" t="s" s="4">
        <v>2089</v>
      </c>
      <c r="B372" t="s" s="4">
        <v>4749</v>
      </c>
      <c r="C372" t="s" s="4">
        <v>4380</v>
      </c>
      <c r="D372" t="s" s="4">
        <v>4381</v>
      </c>
      <c r="E372" t="s" s="4">
        <v>3258</v>
      </c>
      <c r="F372" t="s" s="4">
        <v>3259</v>
      </c>
    </row>
    <row r="373" ht="45.0" customHeight="true">
      <c r="A373" t="s" s="4">
        <v>2091</v>
      </c>
      <c r="B373" t="s" s="4">
        <v>4750</v>
      </c>
      <c r="C373" t="s" s="4">
        <v>4380</v>
      </c>
      <c r="D373" t="s" s="4">
        <v>4381</v>
      </c>
      <c r="E373" t="s" s="4">
        <v>3258</v>
      </c>
      <c r="F373" t="s" s="4">
        <v>3259</v>
      </c>
    </row>
    <row r="374" ht="45.0" customHeight="true">
      <c r="A374" t="s" s="4">
        <v>2094</v>
      </c>
      <c r="B374" t="s" s="4">
        <v>4751</v>
      </c>
      <c r="C374" t="s" s="4">
        <v>4380</v>
      </c>
      <c r="D374" t="s" s="4">
        <v>4381</v>
      </c>
      <c r="E374" t="s" s="4">
        <v>3258</v>
      </c>
      <c r="F374" t="s" s="4">
        <v>3259</v>
      </c>
    </row>
    <row r="375" ht="45.0" customHeight="true">
      <c r="A375" t="s" s="4">
        <v>2099</v>
      </c>
      <c r="B375" t="s" s="4">
        <v>4752</v>
      </c>
      <c r="C375" t="s" s="4">
        <v>4380</v>
      </c>
      <c r="D375" t="s" s="4">
        <v>4381</v>
      </c>
      <c r="E375" t="s" s="4">
        <v>3258</v>
      </c>
      <c r="F375" t="s" s="4">
        <v>3259</v>
      </c>
    </row>
    <row r="376" ht="45.0" customHeight="true">
      <c r="A376" t="s" s="4">
        <v>2102</v>
      </c>
      <c r="B376" t="s" s="4">
        <v>4753</v>
      </c>
      <c r="C376" t="s" s="4">
        <v>4380</v>
      </c>
      <c r="D376" t="s" s="4">
        <v>4381</v>
      </c>
      <c r="E376" t="s" s="4">
        <v>3258</v>
      </c>
      <c r="F376" t="s" s="4">
        <v>3259</v>
      </c>
    </row>
    <row r="377" ht="45.0" customHeight="true">
      <c r="A377" t="s" s="4">
        <v>2104</v>
      </c>
      <c r="B377" t="s" s="4">
        <v>4754</v>
      </c>
      <c r="C377" t="s" s="4">
        <v>4380</v>
      </c>
      <c r="D377" t="s" s="4">
        <v>4381</v>
      </c>
      <c r="E377" t="s" s="4">
        <v>3258</v>
      </c>
      <c r="F377" t="s" s="4">
        <v>3259</v>
      </c>
    </row>
    <row r="378" ht="45.0" customHeight="true">
      <c r="A378" t="s" s="4">
        <v>2107</v>
      </c>
      <c r="B378" t="s" s="4">
        <v>4755</v>
      </c>
      <c r="C378" t="s" s="4">
        <v>4380</v>
      </c>
      <c r="D378" t="s" s="4">
        <v>4381</v>
      </c>
      <c r="E378" t="s" s="4">
        <v>3258</v>
      </c>
      <c r="F378" t="s" s="4">
        <v>3259</v>
      </c>
    </row>
    <row r="379" ht="45.0" customHeight="true">
      <c r="A379" t="s" s="4">
        <v>2109</v>
      </c>
      <c r="B379" t="s" s="4">
        <v>4756</v>
      </c>
      <c r="C379" t="s" s="4">
        <v>4380</v>
      </c>
      <c r="D379" t="s" s="4">
        <v>4381</v>
      </c>
      <c r="E379" t="s" s="4">
        <v>3258</v>
      </c>
      <c r="F379" t="s" s="4">
        <v>3259</v>
      </c>
    </row>
    <row r="380" ht="45.0" customHeight="true">
      <c r="A380" t="s" s="4">
        <v>2114</v>
      </c>
      <c r="B380" t="s" s="4">
        <v>4757</v>
      </c>
      <c r="C380" t="s" s="4">
        <v>4380</v>
      </c>
      <c r="D380" t="s" s="4">
        <v>4381</v>
      </c>
      <c r="E380" t="s" s="4">
        <v>3258</v>
      </c>
      <c r="F380" t="s" s="4">
        <v>3259</v>
      </c>
    </row>
    <row r="381" ht="45.0" customHeight="true">
      <c r="A381" t="s" s="4">
        <v>2117</v>
      </c>
      <c r="B381" t="s" s="4">
        <v>4758</v>
      </c>
      <c r="C381" t="s" s="4">
        <v>4380</v>
      </c>
      <c r="D381" t="s" s="4">
        <v>4381</v>
      </c>
      <c r="E381" t="s" s="4">
        <v>3258</v>
      </c>
      <c r="F381" t="s" s="4">
        <v>3259</v>
      </c>
    </row>
    <row r="382" ht="45.0" customHeight="true">
      <c r="A382" t="s" s="4">
        <v>2119</v>
      </c>
      <c r="B382" t="s" s="4">
        <v>4759</v>
      </c>
      <c r="C382" t="s" s="4">
        <v>4380</v>
      </c>
      <c r="D382" t="s" s="4">
        <v>4381</v>
      </c>
      <c r="E382" t="s" s="4">
        <v>3258</v>
      </c>
      <c r="F382" t="s" s="4">
        <v>3259</v>
      </c>
    </row>
    <row r="383" ht="45.0" customHeight="true">
      <c r="A383" t="s" s="4">
        <v>2122</v>
      </c>
      <c r="B383" t="s" s="4">
        <v>4760</v>
      </c>
      <c r="C383" t="s" s="4">
        <v>4380</v>
      </c>
      <c r="D383" t="s" s="4">
        <v>4381</v>
      </c>
      <c r="E383" t="s" s="4">
        <v>3258</v>
      </c>
      <c r="F383" t="s" s="4">
        <v>3259</v>
      </c>
    </row>
    <row r="384" ht="45.0" customHeight="true">
      <c r="A384" t="s" s="4">
        <v>2126</v>
      </c>
      <c r="B384" t="s" s="4">
        <v>4761</v>
      </c>
      <c r="C384" t="s" s="4">
        <v>4380</v>
      </c>
      <c r="D384" t="s" s="4">
        <v>4381</v>
      </c>
      <c r="E384" t="s" s="4">
        <v>3258</v>
      </c>
      <c r="F384" t="s" s="4">
        <v>3259</v>
      </c>
    </row>
    <row r="385" ht="45.0" customHeight="true">
      <c r="A385" t="s" s="4">
        <v>2128</v>
      </c>
      <c r="B385" t="s" s="4">
        <v>4762</v>
      </c>
      <c r="C385" t="s" s="4">
        <v>4380</v>
      </c>
      <c r="D385" t="s" s="4">
        <v>4381</v>
      </c>
      <c r="E385" t="s" s="4">
        <v>3258</v>
      </c>
      <c r="F385" t="s" s="4">
        <v>3259</v>
      </c>
    </row>
    <row r="386" ht="45.0" customHeight="true">
      <c r="A386" t="s" s="4">
        <v>2130</v>
      </c>
      <c r="B386" t="s" s="4">
        <v>4763</v>
      </c>
      <c r="C386" t="s" s="4">
        <v>4380</v>
      </c>
      <c r="D386" t="s" s="4">
        <v>4381</v>
      </c>
      <c r="E386" t="s" s="4">
        <v>3258</v>
      </c>
      <c r="F386" t="s" s="4">
        <v>3259</v>
      </c>
    </row>
    <row r="387" ht="45.0" customHeight="true">
      <c r="A387" t="s" s="4">
        <v>2135</v>
      </c>
      <c r="B387" t="s" s="4">
        <v>4764</v>
      </c>
      <c r="C387" t="s" s="4">
        <v>4380</v>
      </c>
      <c r="D387" t="s" s="4">
        <v>4381</v>
      </c>
      <c r="E387" t="s" s="4">
        <v>3258</v>
      </c>
      <c r="F387" t="s" s="4">
        <v>3259</v>
      </c>
    </row>
    <row r="388" ht="45.0" customHeight="true">
      <c r="A388" t="s" s="4">
        <v>2138</v>
      </c>
      <c r="B388" t="s" s="4">
        <v>4765</v>
      </c>
      <c r="C388" t="s" s="4">
        <v>4380</v>
      </c>
      <c r="D388" t="s" s="4">
        <v>4381</v>
      </c>
      <c r="E388" t="s" s="4">
        <v>3258</v>
      </c>
      <c r="F388" t="s" s="4">
        <v>3259</v>
      </c>
    </row>
    <row r="389" ht="45.0" customHeight="true">
      <c r="A389" t="s" s="4">
        <v>2140</v>
      </c>
      <c r="B389" t="s" s="4">
        <v>4766</v>
      </c>
      <c r="C389" t="s" s="4">
        <v>4380</v>
      </c>
      <c r="D389" t="s" s="4">
        <v>4381</v>
      </c>
      <c r="E389" t="s" s="4">
        <v>3258</v>
      </c>
      <c r="F389" t="s" s="4">
        <v>3259</v>
      </c>
    </row>
    <row r="390" ht="45.0" customHeight="true">
      <c r="A390" t="s" s="4">
        <v>2143</v>
      </c>
      <c r="B390" t="s" s="4">
        <v>4767</v>
      </c>
      <c r="C390" t="s" s="4">
        <v>4380</v>
      </c>
      <c r="D390" t="s" s="4">
        <v>4381</v>
      </c>
      <c r="E390" t="s" s="4">
        <v>3258</v>
      </c>
      <c r="F390" t="s" s="4">
        <v>3259</v>
      </c>
    </row>
    <row r="391" ht="45.0" customHeight="true">
      <c r="A391" t="s" s="4">
        <v>2148</v>
      </c>
      <c r="B391" t="s" s="4">
        <v>4768</v>
      </c>
      <c r="C391" t="s" s="4">
        <v>4380</v>
      </c>
      <c r="D391" t="s" s="4">
        <v>4381</v>
      </c>
      <c r="E391" t="s" s="4">
        <v>3258</v>
      </c>
      <c r="F391" t="s" s="4">
        <v>3259</v>
      </c>
    </row>
    <row r="392" ht="45.0" customHeight="true">
      <c r="A392" t="s" s="4">
        <v>2152</v>
      </c>
      <c r="B392" t="s" s="4">
        <v>4769</v>
      </c>
      <c r="C392" t="s" s="4">
        <v>4380</v>
      </c>
      <c r="D392" t="s" s="4">
        <v>4381</v>
      </c>
      <c r="E392" t="s" s="4">
        <v>3258</v>
      </c>
      <c r="F392" t="s" s="4">
        <v>3259</v>
      </c>
    </row>
    <row r="393" ht="45.0" customHeight="true">
      <c r="A393" t="s" s="4">
        <v>2156</v>
      </c>
      <c r="B393" t="s" s="4">
        <v>4770</v>
      </c>
      <c r="C393" t="s" s="4">
        <v>4380</v>
      </c>
      <c r="D393" t="s" s="4">
        <v>4381</v>
      </c>
      <c r="E393" t="s" s="4">
        <v>3258</v>
      </c>
      <c r="F393" t="s" s="4">
        <v>3259</v>
      </c>
    </row>
    <row r="394" ht="45.0" customHeight="true">
      <c r="A394" t="s" s="4">
        <v>2161</v>
      </c>
      <c r="B394" t="s" s="4">
        <v>4771</v>
      </c>
      <c r="C394" t="s" s="4">
        <v>4380</v>
      </c>
      <c r="D394" t="s" s="4">
        <v>4381</v>
      </c>
      <c r="E394" t="s" s="4">
        <v>3258</v>
      </c>
      <c r="F394" t="s" s="4">
        <v>3259</v>
      </c>
    </row>
    <row r="395" ht="45.0" customHeight="true">
      <c r="A395" t="s" s="4">
        <v>2163</v>
      </c>
      <c r="B395" t="s" s="4">
        <v>4772</v>
      </c>
      <c r="C395" t="s" s="4">
        <v>4380</v>
      </c>
      <c r="D395" t="s" s="4">
        <v>4381</v>
      </c>
      <c r="E395" t="s" s="4">
        <v>3258</v>
      </c>
      <c r="F395" t="s" s="4">
        <v>3259</v>
      </c>
    </row>
    <row r="396" ht="45.0" customHeight="true">
      <c r="A396" t="s" s="4">
        <v>2168</v>
      </c>
      <c r="B396" t="s" s="4">
        <v>4773</v>
      </c>
      <c r="C396" t="s" s="4">
        <v>4380</v>
      </c>
      <c r="D396" t="s" s="4">
        <v>4381</v>
      </c>
      <c r="E396" t="s" s="4">
        <v>3258</v>
      </c>
      <c r="F396" t="s" s="4">
        <v>3259</v>
      </c>
    </row>
    <row r="397" ht="45.0" customHeight="true">
      <c r="A397" t="s" s="4">
        <v>2172</v>
      </c>
      <c r="B397" t="s" s="4">
        <v>4774</v>
      </c>
      <c r="C397" t="s" s="4">
        <v>4380</v>
      </c>
      <c r="D397" t="s" s="4">
        <v>4381</v>
      </c>
      <c r="E397" t="s" s="4">
        <v>3258</v>
      </c>
      <c r="F397" t="s" s="4">
        <v>3259</v>
      </c>
    </row>
    <row r="398" ht="45.0" customHeight="true">
      <c r="A398" t="s" s="4">
        <v>2175</v>
      </c>
      <c r="B398" t="s" s="4">
        <v>4775</v>
      </c>
      <c r="C398" t="s" s="4">
        <v>4380</v>
      </c>
      <c r="D398" t="s" s="4">
        <v>4381</v>
      </c>
      <c r="E398" t="s" s="4">
        <v>3258</v>
      </c>
      <c r="F398" t="s" s="4">
        <v>3259</v>
      </c>
    </row>
    <row r="399" ht="45.0" customHeight="true">
      <c r="A399" t="s" s="4">
        <v>2181</v>
      </c>
      <c r="B399" t="s" s="4">
        <v>4776</v>
      </c>
      <c r="C399" t="s" s="4">
        <v>4380</v>
      </c>
      <c r="D399" t="s" s="4">
        <v>4381</v>
      </c>
      <c r="E399" t="s" s="4">
        <v>3258</v>
      </c>
      <c r="F399" t="s" s="4">
        <v>3259</v>
      </c>
    </row>
    <row r="400" ht="45.0" customHeight="true">
      <c r="A400" t="s" s="4">
        <v>2183</v>
      </c>
      <c r="B400" t="s" s="4">
        <v>4777</v>
      </c>
      <c r="C400" t="s" s="4">
        <v>4380</v>
      </c>
      <c r="D400" t="s" s="4">
        <v>4381</v>
      </c>
      <c r="E400" t="s" s="4">
        <v>3258</v>
      </c>
      <c r="F400" t="s" s="4">
        <v>3259</v>
      </c>
    </row>
    <row r="401" ht="45.0" customHeight="true">
      <c r="A401" t="s" s="4">
        <v>2188</v>
      </c>
      <c r="B401" t="s" s="4">
        <v>4778</v>
      </c>
      <c r="C401" t="s" s="4">
        <v>4380</v>
      </c>
      <c r="D401" t="s" s="4">
        <v>4381</v>
      </c>
      <c r="E401" t="s" s="4">
        <v>3258</v>
      </c>
      <c r="F401" t="s" s="4">
        <v>3259</v>
      </c>
    </row>
    <row r="402" ht="45.0" customHeight="true">
      <c r="A402" t="s" s="4">
        <v>2193</v>
      </c>
      <c r="B402" t="s" s="4">
        <v>4779</v>
      </c>
      <c r="C402" t="s" s="4">
        <v>4380</v>
      </c>
      <c r="D402" t="s" s="4">
        <v>4381</v>
      </c>
      <c r="E402" t="s" s="4">
        <v>3258</v>
      </c>
      <c r="F402" t="s" s="4">
        <v>3259</v>
      </c>
    </row>
    <row r="403" ht="45.0" customHeight="true">
      <c r="A403" t="s" s="4">
        <v>2196</v>
      </c>
      <c r="B403" t="s" s="4">
        <v>4780</v>
      </c>
      <c r="C403" t="s" s="4">
        <v>4380</v>
      </c>
      <c r="D403" t="s" s="4">
        <v>4381</v>
      </c>
      <c r="E403" t="s" s="4">
        <v>3258</v>
      </c>
      <c r="F403" t="s" s="4">
        <v>3259</v>
      </c>
    </row>
    <row r="404" ht="45.0" customHeight="true">
      <c r="A404" t="s" s="4">
        <v>2200</v>
      </c>
      <c r="B404" t="s" s="4">
        <v>4781</v>
      </c>
      <c r="C404" t="s" s="4">
        <v>4380</v>
      </c>
      <c r="D404" t="s" s="4">
        <v>4381</v>
      </c>
      <c r="E404" t="s" s="4">
        <v>3258</v>
      </c>
      <c r="F404" t="s" s="4">
        <v>3259</v>
      </c>
    </row>
    <row r="405" ht="45.0" customHeight="true">
      <c r="A405" t="s" s="4">
        <v>2203</v>
      </c>
      <c r="B405" t="s" s="4">
        <v>4782</v>
      </c>
      <c r="C405" t="s" s="4">
        <v>4380</v>
      </c>
      <c r="D405" t="s" s="4">
        <v>4381</v>
      </c>
      <c r="E405" t="s" s="4">
        <v>3258</v>
      </c>
      <c r="F405" t="s" s="4">
        <v>3259</v>
      </c>
    </row>
    <row r="406" ht="45.0" customHeight="true">
      <c r="A406" t="s" s="4">
        <v>2206</v>
      </c>
      <c r="B406" t="s" s="4">
        <v>4783</v>
      </c>
      <c r="C406" t="s" s="4">
        <v>4380</v>
      </c>
      <c r="D406" t="s" s="4">
        <v>4381</v>
      </c>
      <c r="E406" t="s" s="4">
        <v>3258</v>
      </c>
      <c r="F406" t="s" s="4">
        <v>3259</v>
      </c>
    </row>
    <row r="407" ht="45.0" customHeight="true">
      <c r="A407" t="s" s="4">
        <v>2210</v>
      </c>
      <c r="B407" t="s" s="4">
        <v>4784</v>
      </c>
      <c r="C407" t="s" s="4">
        <v>4380</v>
      </c>
      <c r="D407" t="s" s="4">
        <v>4381</v>
      </c>
      <c r="E407" t="s" s="4">
        <v>3258</v>
      </c>
      <c r="F407" t="s" s="4">
        <v>3259</v>
      </c>
    </row>
    <row r="408" ht="45.0" customHeight="true">
      <c r="A408" t="s" s="4">
        <v>2214</v>
      </c>
      <c r="B408" t="s" s="4">
        <v>4785</v>
      </c>
      <c r="C408" t="s" s="4">
        <v>4380</v>
      </c>
      <c r="D408" t="s" s="4">
        <v>4381</v>
      </c>
      <c r="E408" t="s" s="4">
        <v>3258</v>
      </c>
      <c r="F408" t="s" s="4">
        <v>3259</v>
      </c>
    </row>
    <row r="409" ht="45.0" customHeight="true">
      <c r="A409" t="s" s="4">
        <v>2218</v>
      </c>
      <c r="B409" t="s" s="4">
        <v>4786</v>
      </c>
      <c r="C409" t="s" s="4">
        <v>4380</v>
      </c>
      <c r="D409" t="s" s="4">
        <v>4381</v>
      </c>
      <c r="E409" t="s" s="4">
        <v>3258</v>
      </c>
      <c r="F409" t="s" s="4">
        <v>3259</v>
      </c>
    </row>
    <row r="410" ht="45.0" customHeight="true">
      <c r="A410" t="s" s="4">
        <v>2222</v>
      </c>
      <c r="B410" t="s" s="4">
        <v>4787</v>
      </c>
      <c r="C410" t="s" s="4">
        <v>4380</v>
      </c>
      <c r="D410" t="s" s="4">
        <v>4381</v>
      </c>
      <c r="E410" t="s" s="4">
        <v>3258</v>
      </c>
      <c r="F410" t="s" s="4">
        <v>3259</v>
      </c>
    </row>
    <row r="411" ht="45.0" customHeight="true">
      <c r="A411" t="s" s="4">
        <v>2225</v>
      </c>
      <c r="B411" t="s" s="4">
        <v>4788</v>
      </c>
      <c r="C411" t="s" s="4">
        <v>4380</v>
      </c>
      <c r="D411" t="s" s="4">
        <v>4381</v>
      </c>
      <c r="E411" t="s" s="4">
        <v>3258</v>
      </c>
      <c r="F411" t="s" s="4">
        <v>3259</v>
      </c>
    </row>
    <row r="412" ht="45.0" customHeight="true">
      <c r="A412" t="s" s="4">
        <v>2229</v>
      </c>
      <c r="B412" t="s" s="4">
        <v>4789</v>
      </c>
      <c r="C412" t="s" s="4">
        <v>4380</v>
      </c>
      <c r="D412" t="s" s="4">
        <v>4381</v>
      </c>
      <c r="E412" t="s" s="4">
        <v>3258</v>
      </c>
      <c r="F412" t="s" s="4">
        <v>3259</v>
      </c>
    </row>
    <row r="413" ht="45.0" customHeight="true">
      <c r="A413" t="s" s="4">
        <v>2234</v>
      </c>
      <c r="B413" t="s" s="4">
        <v>4790</v>
      </c>
      <c r="C413" t="s" s="4">
        <v>4380</v>
      </c>
      <c r="D413" t="s" s="4">
        <v>4381</v>
      </c>
      <c r="E413" t="s" s="4">
        <v>3258</v>
      </c>
      <c r="F413" t="s" s="4">
        <v>3259</v>
      </c>
    </row>
    <row r="414" ht="45.0" customHeight="true">
      <c r="A414" t="s" s="4">
        <v>2238</v>
      </c>
      <c r="B414" t="s" s="4">
        <v>4791</v>
      </c>
      <c r="C414" t="s" s="4">
        <v>4380</v>
      </c>
      <c r="D414" t="s" s="4">
        <v>4381</v>
      </c>
      <c r="E414" t="s" s="4">
        <v>3258</v>
      </c>
      <c r="F414" t="s" s="4">
        <v>3259</v>
      </c>
    </row>
    <row r="415" ht="45.0" customHeight="true">
      <c r="A415" t="s" s="4">
        <v>2242</v>
      </c>
      <c r="B415" t="s" s="4">
        <v>4792</v>
      </c>
      <c r="C415" t="s" s="4">
        <v>4380</v>
      </c>
      <c r="D415" t="s" s="4">
        <v>4381</v>
      </c>
      <c r="E415" t="s" s="4">
        <v>3258</v>
      </c>
      <c r="F415" t="s" s="4">
        <v>3259</v>
      </c>
    </row>
    <row r="416" ht="45.0" customHeight="true">
      <c r="A416" t="s" s="4">
        <v>2244</v>
      </c>
      <c r="B416" t="s" s="4">
        <v>4793</v>
      </c>
      <c r="C416" t="s" s="4">
        <v>4380</v>
      </c>
      <c r="D416" t="s" s="4">
        <v>4381</v>
      </c>
      <c r="E416" t="s" s="4">
        <v>3258</v>
      </c>
      <c r="F416" t="s" s="4">
        <v>3259</v>
      </c>
    </row>
    <row r="417" ht="45.0" customHeight="true">
      <c r="A417" t="s" s="4">
        <v>2246</v>
      </c>
      <c r="B417" t="s" s="4">
        <v>4794</v>
      </c>
      <c r="C417" t="s" s="4">
        <v>4380</v>
      </c>
      <c r="D417" t="s" s="4">
        <v>4381</v>
      </c>
      <c r="E417" t="s" s="4">
        <v>3258</v>
      </c>
      <c r="F417" t="s" s="4">
        <v>3259</v>
      </c>
    </row>
    <row r="418" ht="45.0" customHeight="true">
      <c r="A418" t="s" s="4">
        <v>2248</v>
      </c>
      <c r="B418" t="s" s="4">
        <v>4795</v>
      </c>
      <c r="C418" t="s" s="4">
        <v>4380</v>
      </c>
      <c r="D418" t="s" s="4">
        <v>4381</v>
      </c>
      <c r="E418" t="s" s="4">
        <v>3258</v>
      </c>
      <c r="F418" t="s" s="4">
        <v>3259</v>
      </c>
    </row>
    <row r="419" ht="45.0" customHeight="true">
      <c r="A419" t="s" s="4">
        <v>2253</v>
      </c>
      <c r="B419" t="s" s="4">
        <v>4796</v>
      </c>
      <c r="C419" t="s" s="4">
        <v>4380</v>
      </c>
      <c r="D419" t="s" s="4">
        <v>4381</v>
      </c>
      <c r="E419" t="s" s="4">
        <v>3258</v>
      </c>
      <c r="F419" t="s" s="4">
        <v>3259</v>
      </c>
    </row>
    <row r="420" ht="45.0" customHeight="true">
      <c r="A420" t="s" s="4">
        <v>2256</v>
      </c>
      <c r="B420" t="s" s="4">
        <v>4797</v>
      </c>
      <c r="C420" t="s" s="4">
        <v>4380</v>
      </c>
      <c r="D420" t="s" s="4">
        <v>4381</v>
      </c>
      <c r="E420" t="s" s="4">
        <v>3258</v>
      </c>
      <c r="F420" t="s" s="4">
        <v>3259</v>
      </c>
    </row>
    <row r="421" ht="45.0" customHeight="true">
      <c r="A421" t="s" s="4">
        <v>2259</v>
      </c>
      <c r="B421" t="s" s="4">
        <v>4798</v>
      </c>
      <c r="C421" t="s" s="4">
        <v>4380</v>
      </c>
      <c r="D421" t="s" s="4">
        <v>4381</v>
      </c>
      <c r="E421" t="s" s="4">
        <v>3258</v>
      </c>
      <c r="F421" t="s" s="4">
        <v>3259</v>
      </c>
    </row>
    <row r="422" ht="45.0" customHeight="true">
      <c r="A422" t="s" s="4">
        <v>2261</v>
      </c>
      <c r="B422" t="s" s="4">
        <v>4799</v>
      </c>
      <c r="C422" t="s" s="4">
        <v>4380</v>
      </c>
      <c r="D422" t="s" s="4">
        <v>4381</v>
      </c>
      <c r="E422" t="s" s="4">
        <v>3258</v>
      </c>
      <c r="F422" t="s" s="4">
        <v>3259</v>
      </c>
    </row>
    <row r="423" ht="45.0" customHeight="true">
      <c r="A423" t="s" s="4">
        <v>2265</v>
      </c>
      <c r="B423" t="s" s="4">
        <v>4800</v>
      </c>
      <c r="C423" t="s" s="4">
        <v>4380</v>
      </c>
      <c r="D423" t="s" s="4">
        <v>4381</v>
      </c>
      <c r="E423" t="s" s="4">
        <v>3258</v>
      </c>
      <c r="F423" t="s" s="4">
        <v>3259</v>
      </c>
    </row>
    <row r="424" ht="45.0" customHeight="true">
      <c r="A424" t="s" s="4">
        <v>2269</v>
      </c>
      <c r="B424" t="s" s="4">
        <v>4801</v>
      </c>
      <c r="C424" t="s" s="4">
        <v>4380</v>
      </c>
      <c r="D424" t="s" s="4">
        <v>4381</v>
      </c>
      <c r="E424" t="s" s="4">
        <v>3258</v>
      </c>
      <c r="F424" t="s" s="4">
        <v>3259</v>
      </c>
    </row>
    <row r="425" ht="45.0" customHeight="true">
      <c r="A425" t="s" s="4">
        <v>2273</v>
      </c>
      <c r="B425" t="s" s="4">
        <v>4802</v>
      </c>
      <c r="C425" t="s" s="4">
        <v>4380</v>
      </c>
      <c r="D425" t="s" s="4">
        <v>4381</v>
      </c>
      <c r="E425" t="s" s="4">
        <v>3258</v>
      </c>
      <c r="F425" t="s" s="4">
        <v>3259</v>
      </c>
    </row>
    <row r="426" ht="45.0" customHeight="true">
      <c r="A426" t="s" s="4">
        <v>2277</v>
      </c>
      <c r="B426" t="s" s="4">
        <v>4803</v>
      </c>
      <c r="C426" t="s" s="4">
        <v>4380</v>
      </c>
      <c r="D426" t="s" s="4">
        <v>4381</v>
      </c>
      <c r="E426" t="s" s="4">
        <v>3258</v>
      </c>
      <c r="F426" t="s" s="4">
        <v>3259</v>
      </c>
    </row>
    <row r="427" ht="45.0" customHeight="true">
      <c r="A427" t="s" s="4">
        <v>2280</v>
      </c>
      <c r="B427" t="s" s="4">
        <v>4804</v>
      </c>
      <c r="C427" t="s" s="4">
        <v>4380</v>
      </c>
      <c r="D427" t="s" s="4">
        <v>4381</v>
      </c>
      <c r="E427" t="s" s="4">
        <v>3258</v>
      </c>
      <c r="F427" t="s" s="4">
        <v>3259</v>
      </c>
    </row>
    <row r="428" ht="45.0" customHeight="true">
      <c r="A428" t="s" s="4">
        <v>2284</v>
      </c>
      <c r="B428" t="s" s="4">
        <v>4805</v>
      </c>
      <c r="C428" t="s" s="4">
        <v>4380</v>
      </c>
      <c r="D428" t="s" s="4">
        <v>4381</v>
      </c>
      <c r="E428" t="s" s="4">
        <v>3258</v>
      </c>
      <c r="F428" t="s" s="4">
        <v>3259</v>
      </c>
    </row>
    <row r="429" ht="45.0" customHeight="true">
      <c r="A429" t="s" s="4">
        <v>2287</v>
      </c>
      <c r="B429" t="s" s="4">
        <v>4806</v>
      </c>
      <c r="C429" t="s" s="4">
        <v>4380</v>
      </c>
      <c r="D429" t="s" s="4">
        <v>4381</v>
      </c>
      <c r="E429" t="s" s="4">
        <v>3258</v>
      </c>
      <c r="F429" t="s" s="4">
        <v>3259</v>
      </c>
    </row>
    <row r="430" ht="45.0" customHeight="true">
      <c r="A430" t="s" s="4">
        <v>2291</v>
      </c>
      <c r="B430" t="s" s="4">
        <v>4807</v>
      </c>
      <c r="C430" t="s" s="4">
        <v>4380</v>
      </c>
      <c r="D430" t="s" s="4">
        <v>4381</v>
      </c>
      <c r="E430" t="s" s="4">
        <v>3258</v>
      </c>
      <c r="F430" t="s" s="4">
        <v>3259</v>
      </c>
    </row>
    <row r="431" ht="45.0" customHeight="true">
      <c r="A431" t="s" s="4">
        <v>2294</v>
      </c>
      <c r="B431" t="s" s="4">
        <v>4808</v>
      </c>
      <c r="C431" t="s" s="4">
        <v>4380</v>
      </c>
      <c r="D431" t="s" s="4">
        <v>4381</v>
      </c>
      <c r="E431" t="s" s="4">
        <v>3258</v>
      </c>
      <c r="F431" t="s" s="4">
        <v>3259</v>
      </c>
    </row>
    <row r="432" ht="45.0" customHeight="true">
      <c r="A432" t="s" s="4">
        <v>2298</v>
      </c>
      <c r="B432" t="s" s="4">
        <v>4809</v>
      </c>
      <c r="C432" t="s" s="4">
        <v>4380</v>
      </c>
      <c r="D432" t="s" s="4">
        <v>4381</v>
      </c>
      <c r="E432" t="s" s="4">
        <v>3258</v>
      </c>
      <c r="F432" t="s" s="4">
        <v>3259</v>
      </c>
    </row>
    <row r="433" ht="45.0" customHeight="true">
      <c r="A433" t="s" s="4">
        <v>2302</v>
      </c>
      <c r="B433" t="s" s="4">
        <v>4810</v>
      </c>
      <c r="C433" t="s" s="4">
        <v>4380</v>
      </c>
      <c r="D433" t="s" s="4">
        <v>4381</v>
      </c>
      <c r="E433" t="s" s="4">
        <v>3258</v>
      </c>
      <c r="F433" t="s" s="4">
        <v>3259</v>
      </c>
    </row>
    <row r="434" ht="45.0" customHeight="true">
      <c r="A434" t="s" s="4">
        <v>2306</v>
      </c>
      <c r="B434" t="s" s="4">
        <v>4811</v>
      </c>
      <c r="C434" t="s" s="4">
        <v>4380</v>
      </c>
      <c r="D434" t="s" s="4">
        <v>4381</v>
      </c>
      <c r="E434" t="s" s="4">
        <v>3258</v>
      </c>
      <c r="F434" t="s" s="4">
        <v>3259</v>
      </c>
    </row>
    <row r="435" ht="45.0" customHeight="true">
      <c r="A435" t="s" s="4">
        <v>2309</v>
      </c>
      <c r="B435" t="s" s="4">
        <v>4812</v>
      </c>
      <c r="C435" t="s" s="4">
        <v>4380</v>
      </c>
      <c r="D435" t="s" s="4">
        <v>4381</v>
      </c>
      <c r="E435" t="s" s="4">
        <v>3258</v>
      </c>
      <c r="F435" t="s" s="4">
        <v>3259</v>
      </c>
    </row>
    <row r="436" ht="45.0" customHeight="true">
      <c r="A436" t="s" s="4">
        <v>2312</v>
      </c>
      <c r="B436" t="s" s="4">
        <v>4813</v>
      </c>
      <c r="C436" t="s" s="4">
        <v>4380</v>
      </c>
      <c r="D436" t="s" s="4">
        <v>4381</v>
      </c>
      <c r="E436" t="s" s="4">
        <v>3258</v>
      </c>
      <c r="F436" t="s" s="4">
        <v>3259</v>
      </c>
    </row>
    <row r="437" ht="45.0" customHeight="true">
      <c r="A437" t="s" s="4">
        <v>2315</v>
      </c>
      <c r="B437" t="s" s="4">
        <v>4814</v>
      </c>
      <c r="C437" t="s" s="4">
        <v>4380</v>
      </c>
      <c r="D437" t="s" s="4">
        <v>4381</v>
      </c>
      <c r="E437" t="s" s="4">
        <v>3258</v>
      </c>
      <c r="F437" t="s" s="4">
        <v>3259</v>
      </c>
    </row>
    <row r="438" ht="45.0" customHeight="true">
      <c r="A438" t="s" s="4">
        <v>2318</v>
      </c>
      <c r="B438" t="s" s="4">
        <v>4815</v>
      </c>
      <c r="C438" t="s" s="4">
        <v>4380</v>
      </c>
      <c r="D438" t="s" s="4">
        <v>4381</v>
      </c>
      <c r="E438" t="s" s="4">
        <v>3258</v>
      </c>
      <c r="F438" t="s" s="4">
        <v>3259</v>
      </c>
    </row>
    <row r="439" ht="45.0" customHeight="true">
      <c r="A439" t="s" s="4">
        <v>2321</v>
      </c>
      <c r="B439" t="s" s="4">
        <v>4816</v>
      </c>
      <c r="C439" t="s" s="4">
        <v>4380</v>
      </c>
      <c r="D439" t="s" s="4">
        <v>4381</v>
      </c>
      <c r="E439" t="s" s="4">
        <v>3258</v>
      </c>
      <c r="F439" t="s" s="4">
        <v>3259</v>
      </c>
    </row>
    <row r="440" ht="45.0" customHeight="true">
      <c r="A440" t="s" s="4">
        <v>2324</v>
      </c>
      <c r="B440" t="s" s="4">
        <v>4817</v>
      </c>
      <c r="C440" t="s" s="4">
        <v>4380</v>
      </c>
      <c r="D440" t="s" s="4">
        <v>4381</v>
      </c>
      <c r="E440" t="s" s="4">
        <v>3258</v>
      </c>
      <c r="F440" t="s" s="4">
        <v>3259</v>
      </c>
    </row>
    <row r="441" ht="45.0" customHeight="true">
      <c r="A441" t="s" s="4">
        <v>2329</v>
      </c>
      <c r="B441" t="s" s="4">
        <v>4818</v>
      </c>
      <c r="C441" t="s" s="4">
        <v>4380</v>
      </c>
      <c r="D441" t="s" s="4">
        <v>4381</v>
      </c>
      <c r="E441" t="s" s="4">
        <v>3258</v>
      </c>
      <c r="F441" t="s" s="4">
        <v>3259</v>
      </c>
    </row>
    <row r="442" ht="45.0" customHeight="true">
      <c r="A442" t="s" s="4">
        <v>2333</v>
      </c>
      <c r="B442" t="s" s="4">
        <v>4819</v>
      </c>
      <c r="C442" t="s" s="4">
        <v>4380</v>
      </c>
      <c r="D442" t="s" s="4">
        <v>4381</v>
      </c>
      <c r="E442" t="s" s="4">
        <v>3258</v>
      </c>
      <c r="F442" t="s" s="4">
        <v>3259</v>
      </c>
    </row>
    <row r="443" ht="45.0" customHeight="true">
      <c r="A443" t="s" s="4">
        <v>2337</v>
      </c>
      <c r="B443" t="s" s="4">
        <v>4820</v>
      </c>
      <c r="C443" t="s" s="4">
        <v>4380</v>
      </c>
      <c r="D443" t="s" s="4">
        <v>4381</v>
      </c>
      <c r="E443" t="s" s="4">
        <v>3258</v>
      </c>
      <c r="F443" t="s" s="4">
        <v>3259</v>
      </c>
    </row>
    <row r="444" ht="45.0" customHeight="true">
      <c r="A444" t="s" s="4">
        <v>2341</v>
      </c>
      <c r="B444" t="s" s="4">
        <v>4821</v>
      </c>
      <c r="C444" t="s" s="4">
        <v>4380</v>
      </c>
      <c r="D444" t="s" s="4">
        <v>4381</v>
      </c>
      <c r="E444" t="s" s="4">
        <v>3258</v>
      </c>
      <c r="F444" t="s" s="4">
        <v>3259</v>
      </c>
    </row>
    <row r="445" ht="45.0" customHeight="true">
      <c r="A445" t="s" s="4">
        <v>2344</v>
      </c>
      <c r="B445" t="s" s="4">
        <v>4822</v>
      </c>
      <c r="C445" t="s" s="4">
        <v>4380</v>
      </c>
      <c r="D445" t="s" s="4">
        <v>4381</v>
      </c>
      <c r="E445" t="s" s="4">
        <v>3258</v>
      </c>
      <c r="F445" t="s" s="4">
        <v>3259</v>
      </c>
    </row>
    <row r="446" ht="45.0" customHeight="true">
      <c r="A446" t="s" s="4">
        <v>2347</v>
      </c>
      <c r="B446" t="s" s="4">
        <v>4823</v>
      </c>
      <c r="C446" t="s" s="4">
        <v>4380</v>
      </c>
      <c r="D446" t="s" s="4">
        <v>4381</v>
      </c>
      <c r="E446" t="s" s="4">
        <v>3258</v>
      </c>
      <c r="F446" t="s" s="4">
        <v>3259</v>
      </c>
    </row>
    <row r="447" ht="45.0" customHeight="true">
      <c r="A447" t="s" s="4">
        <v>2352</v>
      </c>
      <c r="B447" t="s" s="4">
        <v>4824</v>
      </c>
      <c r="C447" t="s" s="4">
        <v>4380</v>
      </c>
      <c r="D447" t="s" s="4">
        <v>4381</v>
      </c>
      <c r="E447" t="s" s="4">
        <v>3258</v>
      </c>
      <c r="F447" t="s" s="4">
        <v>3259</v>
      </c>
    </row>
    <row r="448" ht="45.0" customHeight="true">
      <c r="A448" t="s" s="4">
        <v>2356</v>
      </c>
      <c r="B448" t="s" s="4">
        <v>4825</v>
      </c>
      <c r="C448" t="s" s="4">
        <v>4380</v>
      </c>
      <c r="D448" t="s" s="4">
        <v>4381</v>
      </c>
      <c r="E448" t="s" s="4">
        <v>3258</v>
      </c>
      <c r="F448" t="s" s="4">
        <v>3259</v>
      </c>
    </row>
    <row r="449" ht="45.0" customHeight="true">
      <c r="A449" t="s" s="4">
        <v>2360</v>
      </c>
      <c r="B449" t="s" s="4">
        <v>4826</v>
      </c>
      <c r="C449" t="s" s="4">
        <v>4380</v>
      </c>
      <c r="D449" t="s" s="4">
        <v>4381</v>
      </c>
      <c r="E449" t="s" s="4">
        <v>3258</v>
      </c>
      <c r="F449" t="s" s="4">
        <v>3259</v>
      </c>
    </row>
    <row r="450" ht="45.0" customHeight="true">
      <c r="A450" t="s" s="4">
        <v>2364</v>
      </c>
      <c r="B450" t="s" s="4">
        <v>4827</v>
      </c>
      <c r="C450" t="s" s="4">
        <v>4380</v>
      </c>
      <c r="D450" t="s" s="4">
        <v>4381</v>
      </c>
      <c r="E450" t="s" s="4">
        <v>3258</v>
      </c>
      <c r="F450" t="s" s="4">
        <v>3259</v>
      </c>
    </row>
    <row r="451" ht="45.0" customHeight="true">
      <c r="A451" t="s" s="4">
        <v>2367</v>
      </c>
      <c r="B451" t="s" s="4">
        <v>4828</v>
      </c>
      <c r="C451" t="s" s="4">
        <v>4380</v>
      </c>
      <c r="D451" t="s" s="4">
        <v>4381</v>
      </c>
      <c r="E451" t="s" s="4">
        <v>3258</v>
      </c>
      <c r="F451" t="s" s="4">
        <v>3259</v>
      </c>
    </row>
    <row r="452" ht="45.0" customHeight="true">
      <c r="A452" t="s" s="4">
        <v>2373</v>
      </c>
      <c r="B452" t="s" s="4">
        <v>4829</v>
      </c>
      <c r="C452" t="s" s="4">
        <v>4380</v>
      </c>
      <c r="D452" t="s" s="4">
        <v>4381</v>
      </c>
      <c r="E452" t="s" s="4">
        <v>3258</v>
      </c>
      <c r="F452" t="s" s="4">
        <v>3259</v>
      </c>
    </row>
    <row r="453" ht="45.0" customHeight="true">
      <c r="A453" t="s" s="4">
        <v>2378</v>
      </c>
      <c r="B453" t="s" s="4">
        <v>4830</v>
      </c>
      <c r="C453" t="s" s="4">
        <v>4380</v>
      </c>
      <c r="D453" t="s" s="4">
        <v>4381</v>
      </c>
      <c r="E453" t="s" s="4">
        <v>3258</v>
      </c>
      <c r="F453" t="s" s="4">
        <v>3259</v>
      </c>
    </row>
    <row r="454" ht="45.0" customHeight="true">
      <c r="A454" t="s" s="4">
        <v>2382</v>
      </c>
      <c r="B454" t="s" s="4">
        <v>4831</v>
      </c>
      <c r="C454" t="s" s="4">
        <v>4380</v>
      </c>
      <c r="D454" t="s" s="4">
        <v>4381</v>
      </c>
      <c r="E454" t="s" s="4">
        <v>3258</v>
      </c>
      <c r="F454" t="s" s="4">
        <v>3259</v>
      </c>
    </row>
    <row r="455" ht="45.0" customHeight="true">
      <c r="A455" t="s" s="4">
        <v>2384</v>
      </c>
      <c r="B455" t="s" s="4">
        <v>4832</v>
      </c>
      <c r="C455" t="s" s="4">
        <v>4380</v>
      </c>
      <c r="D455" t="s" s="4">
        <v>4381</v>
      </c>
      <c r="E455" t="s" s="4">
        <v>3258</v>
      </c>
      <c r="F455" t="s" s="4">
        <v>3259</v>
      </c>
    </row>
    <row r="456" ht="45.0" customHeight="true">
      <c r="A456" t="s" s="4">
        <v>2386</v>
      </c>
      <c r="B456" t="s" s="4">
        <v>4833</v>
      </c>
      <c r="C456" t="s" s="4">
        <v>4380</v>
      </c>
      <c r="D456" t="s" s="4">
        <v>4381</v>
      </c>
      <c r="E456" t="s" s="4">
        <v>3258</v>
      </c>
      <c r="F456" t="s" s="4">
        <v>3259</v>
      </c>
    </row>
    <row r="457" ht="45.0" customHeight="true">
      <c r="A457" t="s" s="4">
        <v>2388</v>
      </c>
      <c r="B457" t="s" s="4">
        <v>4834</v>
      </c>
      <c r="C457" t="s" s="4">
        <v>4380</v>
      </c>
      <c r="D457" t="s" s="4">
        <v>4381</v>
      </c>
      <c r="E457" t="s" s="4">
        <v>3258</v>
      </c>
      <c r="F457" t="s" s="4">
        <v>3259</v>
      </c>
    </row>
    <row r="458" ht="45.0" customHeight="true">
      <c r="A458" t="s" s="4">
        <v>2391</v>
      </c>
      <c r="B458" t="s" s="4">
        <v>4835</v>
      </c>
      <c r="C458" t="s" s="4">
        <v>4380</v>
      </c>
      <c r="D458" t="s" s="4">
        <v>4381</v>
      </c>
      <c r="E458" t="s" s="4">
        <v>3258</v>
      </c>
      <c r="F458" t="s" s="4">
        <v>3259</v>
      </c>
    </row>
    <row r="459" ht="45.0" customHeight="true">
      <c r="A459" t="s" s="4">
        <v>2395</v>
      </c>
      <c r="B459" t="s" s="4">
        <v>4836</v>
      </c>
      <c r="C459" t="s" s="4">
        <v>4380</v>
      </c>
      <c r="D459" t="s" s="4">
        <v>4381</v>
      </c>
      <c r="E459" t="s" s="4">
        <v>3258</v>
      </c>
      <c r="F459" t="s" s="4">
        <v>3259</v>
      </c>
    </row>
    <row r="460" ht="45.0" customHeight="true">
      <c r="A460" t="s" s="4">
        <v>2398</v>
      </c>
      <c r="B460" t="s" s="4">
        <v>4837</v>
      </c>
      <c r="C460" t="s" s="4">
        <v>4380</v>
      </c>
      <c r="D460" t="s" s="4">
        <v>4381</v>
      </c>
      <c r="E460" t="s" s="4">
        <v>3258</v>
      </c>
      <c r="F460" t="s" s="4">
        <v>3259</v>
      </c>
    </row>
    <row r="461" ht="45.0" customHeight="true">
      <c r="A461" t="s" s="4">
        <v>2403</v>
      </c>
      <c r="B461" t="s" s="4">
        <v>4838</v>
      </c>
      <c r="C461" t="s" s="4">
        <v>4380</v>
      </c>
      <c r="D461" t="s" s="4">
        <v>4381</v>
      </c>
      <c r="E461" t="s" s="4">
        <v>3258</v>
      </c>
      <c r="F461" t="s" s="4">
        <v>3259</v>
      </c>
    </row>
    <row r="462" ht="45.0" customHeight="true">
      <c r="A462" t="s" s="4">
        <v>2406</v>
      </c>
      <c r="B462" t="s" s="4">
        <v>4839</v>
      </c>
      <c r="C462" t="s" s="4">
        <v>4380</v>
      </c>
      <c r="D462" t="s" s="4">
        <v>4381</v>
      </c>
      <c r="E462" t="s" s="4">
        <v>3258</v>
      </c>
      <c r="F462" t="s" s="4">
        <v>3259</v>
      </c>
    </row>
    <row r="463" ht="45.0" customHeight="true">
      <c r="A463" t="s" s="4">
        <v>2409</v>
      </c>
      <c r="B463" t="s" s="4">
        <v>4840</v>
      </c>
      <c r="C463" t="s" s="4">
        <v>4380</v>
      </c>
      <c r="D463" t="s" s="4">
        <v>4381</v>
      </c>
      <c r="E463" t="s" s="4">
        <v>3258</v>
      </c>
      <c r="F463" t="s" s="4">
        <v>3259</v>
      </c>
    </row>
    <row r="464" ht="45.0" customHeight="true">
      <c r="A464" t="s" s="4">
        <v>2413</v>
      </c>
      <c r="B464" t="s" s="4">
        <v>4841</v>
      </c>
      <c r="C464" t="s" s="4">
        <v>4380</v>
      </c>
      <c r="D464" t="s" s="4">
        <v>4381</v>
      </c>
      <c r="E464" t="s" s="4">
        <v>3258</v>
      </c>
      <c r="F464" t="s" s="4">
        <v>3259</v>
      </c>
    </row>
    <row r="465" ht="45.0" customHeight="true">
      <c r="A465" t="s" s="4">
        <v>2417</v>
      </c>
      <c r="B465" t="s" s="4">
        <v>4842</v>
      </c>
      <c r="C465" t="s" s="4">
        <v>4380</v>
      </c>
      <c r="D465" t="s" s="4">
        <v>4381</v>
      </c>
      <c r="E465" t="s" s="4">
        <v>3258</v>
      </c>
      <c r="F465" t="s" s="4">
        <v>3259</v>
      </c>
    </row>
    <row r="466" ht="45.0" customHeight="true">
      <c r="A466" t="s" s="4">
        <v>2420</v>
      </c>
      <c r="B466" t="s" s="4">
        <v>4843</v>
      </c>
      <c r="C466" t="s" s="4">
        <v>4380</v>
      </c>
      <c r="D466" t="s" s="4">
        <v>4381</v>
      </c>
      <c r="E466" t="s" s="4">
        <v>3258</v>
      </c>
      <c r="F466" t="s" s="4">
        <v>3259</v>
      </c>
    </row>
    <row r="467" ht="45.0" customHeight="true">
      <c r="A467" t="s" s="4">
        <v>2424</v>
      </c>
      <c r="B467" t="s" s="4">
        <v>4844</v>
      </c>
      <c r="C467" t="s" s="4">
        <v>4380</v>
      </c>
      <c r="D467" t="s" s="4">
        <v>4381</v>
      </c>
      <c r="E467" t="s" s="4">
        <v>3258</v>
      </c>
      <c r="F467" t="s" s="4">
        <v>3259</v>
      </c>
    </row>
    <row r="468" ht="45.0" customHeight="true">
      <c r="A468" t="s" s="4">
        <v>2429</v>
      </c>
      <c r="B468" t="s" s="4">
        <v>4845</v>
      </c>
      <c r="C468" t="s" s="4">
        <v>4380</v>
      </c>
      <c r="D468" t="s" s="4">
        <v>4381</v>
      </c>
      <c r="E468" t="s" s="4">
        <v>3258</v>
      </c>
      <c r="F468" t="s" s="4">
        <v>3259</v>
      </c>
    </row>
    <row r="469" ht="45.0" customHeight="true">
      <c r="A469" t="s" s="4">
        <v>2432</v>
      </c>
      <c r="B469" t="s" s="4">
        <v>4846</v>
      </c>
      <c r="C469" t="s" s="4">
        <v>4380</v>
      </c>
      <c r="D469" t="s" s="4">
        <v>4381</v>
      </c>
      <c r="E469" t="s" s="4">
        <v>3258</v>
      </c>
      <c r="F469" t="s" s="4">
        <v>3259</v>
      </c>
    </row>
    <row r="470" ht="45.0" customHeight="true">
      <c r="A470" t="s" s="4">
        <v>2436</v>
      </c>
      <c r="B470" t="s" s="4">
        <v>4847</v>
      </c>
      <c r="C470" t="s" s="4">
        <v>4380</v>
      </c>
      <c r="D470" t="s" s="4">
        <v>4381</v>
      </c>
      <c r="E470" t="s" s="4">
        <v>3258</v>
      </c>
      <c r="F470" t="s" s="4">
        <v>3259</v>
      </c>
    </row>
    <row r="471" ht="45.0" customHeight="true">
      <c r="A471" t="s" s="4">
        <v>2440</v>
      </c>
      <c r="B471" t="s" s="4">
        <v>4848</v>
      </c>
      <c r="C471" t="s" s="4">
        <v>4380</v>
      </c>
      <c r="D471" t="s" s="4">
        <v>4381</v>
      </c>
      <c r="E471" t="s" s="4">
        <v>3258</v>
      </c>
      <c r="F471" t="s" s="4">
        <v>3259</v>
      </c>
    </row>
    <row r="472" ht="45.0" customHeight="true">
      <c r="A472" t="s" s="4">
        <v>2443</v>
      </c>
      <c r="B472" t="s" s="4">
        <v>4849</v>
      </c>
      <c r="C472" t="s" s="4">
        <v>4380</v>
      </c>
      <c r="D472" t="s" s="4">
        <v>4381</v>
      </c>
      <c r="E472" t="s" s="4">
        <v>3258</v>
      </c>
      <c r="F472" t="s" s="4">
        <v>3259</v>
      </c>
    </row>
    <row r="473" ht="45.0" customHeight="true">
      <c r="A473" t="s" s="4">
        <v>2446</v>
      </c>
      <c r="B473" t="s" s="4">
        <v>4850</v>
      </c>
      <c r="C473" t="s" s="4">
        <v>4380</v>
      </c>
      <c r="D473" t="s" s="4">
        <v>4381</v>
      </c>
      <c r="E473" t="s" s="4">
        <v>3258</v>
      </c>
      <c r="F473" t="s" s="4">
        <v>3259</v>
      </c>
    </row>
    <row r="474" ht="45.0" customHeight="true">
      <c r="A474" t="s" s="4">
        <v>2450</v>
      </c>
      <c r="B474" t="s" s="4">
        <v>4851</v>
      </c>
      <c r="C474" t="s" s="4">
        <v>4380</v>
      </c>
      <c r="D474" t="s" s="4">
        <v>4381</v>
      </c>
      <c r="E474" t="s" s="4">
        <v>3258</v>
      </c>
      <c r="F474" t="s" s="4">
        <v>3259</v>
      </c>
    </row>
    <row r="475" ht="45.0" customHeight="true">
      <c r="A475" t="s" s="4">
        <v>2455</v>
      </c>
      <c r="B475" t="s" s="4">
        <v>4852</v>
      </c>
      <c r="C475" t="s" s="4">
        <v>4380</v>
      </c>
      <c r="D475" t="s" s="4">
        <v>4381</v>
      </c>
      <c r="E475" t="s" s="4">
        <v>3258</v>
      </c>
      <c r="F475" t="s" s="4">
        <v>3259</v>
      </c>
    </row>
    <row r="476" ht="45.0" customHeight="true">
      <c r="A476" t="s" s="4">
        <v>2460</v>
      </c>
      <c r="B476" t="s" s="4">
        <v>4853</v>
      </c>
      <c r="C476" t="s" s="4">
        <v>4380</v>
      </c>
      <c r="D476" t="s" s="4">
        <v>4381</v>
      </c>
      <c r="E476" t="s" s="4">
        <v>3258</v>
      </c>
      <c r="F476" t="s" s="4">
        <v>3259</v>
      </c>
    </row>
    <row r="477" ht="45.0" customHeight="true">
      <c r="A477" t="s" s="4">
        <v>2464</v>
      </c>
      <c r="B477" t="s" s="4">
        <v>4854</v>
      </c>
      <c r="C477" t="s" s="4">
        <v>4380</v>
      </c>
      <c r="D477" t="s" s="4">
        <v>4381</v>
      </c>
      <c r="E477" t="s" s="4">
        <v>3258</v>
      </c>
      <c r="F477" t="s" s="4">
        <v>3259</v>
      </c>
    </row>
    <row r="478" ht="45.0" customHeight="true">
      <c r="A478" t="s" s="4">
        <v>2468</v>
      </c>
      <c r="B478" t="s" s="4">
        <v>4855</v>
      </c>
      <c r="C478" t="s" s="4">
        <v>4380</v>
      </c>
      <c r="D478" t="s" s="4">
        <v>4381</v>
      </c>
      <c r="E478" t="s" s="4">
        <v>3258</v>
      </c>
      <c r="F478" t="s" s="4">
        <v>3259</v>
      </c>
    </row>
    <row r="479" ht="45.0" customHeight="true">
      <c r="A479" t="s" s="4">
        <v>2472</v>
      </c>
      <c r="B479" t="s" s="4">
        <v>4856</v>
      </c>
      <c r="C479" t="s" s="4">
        <v>4380</v>
      </c>
      <c r="D479" t="s" s="4">
        <v>4381</v>
      </c>
      <c r="E479" t="s" s="4">
        <v>3258</v>
      </c>
      <c r="F479" t="s" s="4">
        <v>3259</v>
      </c>
    </row>
    <row r="480" ht="45.0" customHeight="true">
      <c r="A480" t="s" s="4">
        <v>2475</v>
      </c>
      <c r="B480" t="s" s="4">
        <v>4857</v>
      </c>
      <c r="C480" t="s" s="4">
        <v>4380</v>
      </c>
      <c r="D480" t="s" s="4">
        <v>4381</v>
      </c>
      <c r="E480" t="s" s="4">
        <v>3258</v>
      </c>
      <c r="F480" t="s" s="4">
        <v>3259</v>
      </c>
    </row>
    <row r="481" ht="45.0" customHeight="true">
      <c r="A481" t="s" s="4">
        <v>2479</v>
      </c>
      <c r="B481" t="s" s="4">
        <v>4858</v>
      </c>
      <c r="C481" t="s" s="4">
        <v>4380</v>
      </c>
      <c r="D481" t="s" s="4">
        <v>4381</v>
      </c>
      <c r="E481" t="s" s="4">
        <v>3258</v>
      </c>
      <c r="F481" t="s" s="4">
        <v>3259</v>
      </c>
    </row>
    <row r="482" ht="45.0" customHeight="true">
      <c r="A482" t="s" s="4">
        <v>2484</v>
      </c>
      <c r="B482" t="s" s="4">
        <v>4859</v>
      </c>
      <c r="C482" t="s" s="4">
        <v>4380</v>
      </c>
      <c r="D482" t="s" s="4">
        <v>4381</v>
      </c>
      <c r="E482" t="s" s="4">
        <v>3258</v>
      </c>
      <c r="F482" t="s" s="4">
        <v>3259</v>
      </c>
    </row>
    <row r="483" ht="45.0" customHeight="true">
      <c r="A483" t="s" s="4">
        <v>2488</v>
      </c>
      <c r="B483" t="s" s="4">
        <v>4860</v>
      </c>
      <c r="C483" t="s" s="4">
        <v>4380</v>
      </c>
      <c r="D483" t="s" s="4">
        <v>4381</v>
      </c>
      <c r="E483" t="s" s="4">
        <v>3258</v>
      </c>
      <c r="F483" t="s" s="4">
        <v>3259</v>
      </c>
    </row>
    <row r="484" ht="45.0" customHeight="true">
      <c r="A484" t="s" s="4">
        <v>2491</v>
      </c>
      <c r="B484" t="s" s="4">
        <v>4861</v>
      </c>
      <c r="C484" t="s" s="4">
        <v>4380</v>
      </c>
      <c r="D484" t="s" s="4">
        <v>4381</v>
      </c>
      <c r="E484" t="s" s="4">
        <v>3258</v>
      </c>
      <c r="F484" t="s" s="4">
        <v>3259</v>
      </c>
    </row>
    <row r="485" ht="45.0" customHeight="true">
      <c r="A485" t="s" s="4">
        <v>2495</v>
      </c>
      <c r="B485" t="s" s="4">
        <v>4862</v>
      </c>
      <c r="C485" t="s" s="4">
        <v>4380</v>
      </c>
      <c r="D485" t="s" s="4">
        <v>4381</v>
      </c>
      <c r="E485" t="s" s="4">
        <v>3258</v>
      </c>
      <c r="F485" t="s" s="4">
        <v>3259</v>
      </c>
    </row>
    <row r="486" ht="45.0" customHeight="true">
      <c r="A486" t="s" s="4">
        <v>2499</v>
      </c>
      <c r="B486" t="s" s="4">
        <v>4863</v>
      </c>
      <c r="C486" t="s" s="4">
        <v>4380</v>
      </c>
      <c r="D486" t="s" s="4">
        <v>4381</v>
      </c>
      <c r="E486" t="s" s="4">
        <v>3258</v>
      </c>
      <c r="F486" t="s" s="4">
        <v>3259</v>
      </c>
    </row>
    <row r="487" ht="45.0" customHeight="true">
      <c r="A487" t="s" s="4">
        <v>2502</v>
      </c>
      <c r="B487" t="s" s="4">
        <v>4864</v>
      </c>
      <c r="C487" t="s" s="4">
        <v>4380</v>
      </c>
      <c r="D487" t="s" s="4">
        <v>4381</v>
      </c>
      <c r="E487" t="s" s="4">
        <v>3258</v>
      </c>
      <c r="F487" t="s" s="4">
        <v>3259</v>
      </c>
    </row>
    <row r="488" ht="45.0" customHeight="true">
      <c r="A488" t="s" s="4">
        <v>2506</v>
      </c>
      <c r="B488" t="s" s="4">
        <v>4865</v>
      </c>
      <c r="C488" t="s" s="4">
        <v>4380</v>
      </c>
      <c r="D488" t="s" s="4">
        <v>4381</v>
      </c>
      <c r="E488" t="s" s="4">
        <v>3258</v>
      </c>
      <c r="F488" t="s" s="4">
        <v>3259</v>
      </c>
    </row>
    <row r="489" ht="45.0" customHeight="true">
      <c r="A489" t="s" s="4">
        <v>2509</v>
      </c>
      <c r="B489" t="s" s="4">
        <v>4866</v>
      </c>
      <c r="C489" t="s" s="4">
        <v>4380</v>
      </c>
      <c r="D489" t="s" s="4">
        <v>4381</v>
      </c>
      <c r="E489" t="s" s="4">
        <v>3258</v>
      </c>
      <c r="F489" t="s" s="4">
        <v>3259</v>
      </c>
    </row>
    <row r="490" ht="45.0" customHeight="true">
      <c r="A490" t="s" s="4">
        <v>2514</v>
      </c>
      <c r="B490" t="s" s="4">
        <v>4867</v>
      </c>
      <c r="C490" t="s" s="4">
        <v>4380</v>
      </c>
      <c r="D490" t="s" s="4">
        <v>4381</v>
      </c>
      <c r="E490" t="s" s="4">
        <v>3258</v>
      </c>
      <c r="F490" t="s" s="4">
        <v>3259</v>
      </c>
    </row>
    <row r="491" ht="45.0" customHeight="true">
      <c r="A491" t="s" s="4">
        <v>2516</v>
      </c>
      <c r="B491" t="s" s="4">
        <v>4868</v>
      </c>
      <c r="C491" t="s" s="4">
        <v>4380</v>
      </c>
      <c r="D491" t="s" s="4">
        <v>4381</v>
      </c>
      <c r="E491" t="s" s="4">
        <v>3258</v>
      </c>
      <c r="F491" t="s" s="4">
        <v>3259</v>
      </c>
    </row>
    <row r="492" ht="45.0" customHeight="true">
      <c r="A492" t="s" s="4">
        <v>2521</v>
      </c>
      <c r="B492" t="s" s="4">
        <v>4869</v>
      </c>
      <c r="C492" t="s" s="4">
        <v>4380</v>
      </c>
      <c r="D492" t="s" s="4">
        <v>4381</v>
      </c>
      <c r="E492" t="s" s="4">
        <v>3258</v>
      </c>
      <c r="F492" t="s" s="4">
        <v>3259</v>
      </c>
    </row>
    <row r="493" ht="45.0" customHeight="true">
      <c r="A493" t="s" s="4">
        <v>2525</v>
      </c>
      <c r="B493" t="s" s="4">
        <v>4870</v>
      </c>
      <c r="C493" t="s" s="4">
        <v>4380</v>
      </c>
      <c r="D493" t="s" s="4">
        <v>4381</v>
      </c>
      <c r="E493" t="s" s="4">
        <v>3258</v>
      </c>
      <c r="F493" t="s" s="4">
        <v>3259</v>
      </c>
    </row>
    <row r="494" ht="45.0" customHeight="true">
      <c r="A494" t="s" s="4">
        <v>2528</v>
      </c>
      <c r="B494" t="s" s="4">
        <v>4871</v>
      </c>
      <c r="C494" t="s" s="4">
        <v>4380</v>
      </c>
      <c r="D494" t="s" s="4">
        <v>4381</v>
      </c>
      <c r="E494" t="s" s="4">
        <v>3258</v>
      </c>
      <c r="F494" t="s" s="4">
        <v>3259</v>
      </c>
    </row>
    <row r="495" ht="45.0" customHeight="true">
      <c r="A495" t="s" s="4">
        <v>2531</v>
      </c>
      <c r="B495" t="s" s="4">
        <v>4872</v>
      </c>
      <c r="C495" t="s" s="4">
        <v>4380</v>
      </c>
      <c r="D495" t="s" s="4">
        <v>4381</v>
      </c>
      <c r="E495" t="s" s="4">
        <v>3258</v>
      </c>
      <c r="F495" t="s" s="4">
        <v>3259</v>
      </c>
    </row>
    <row r="496" ht="45.0" customHeight="true">
      <c r="A496" t="s" s="4">
        <v>2534</v>
      </c>
      <c r="B496" t="s" s="4">
        <v>4873</v>
      </c>
      <c r="C496" t="s" s="4">
        <v>4380</v>
      </c>
      <c r="D496" t="s" s="4">
        <v>4381</v>
      </c>
      <c r="E496" t="s" s="4">
        <v>3258</v>
      </c>
      <c r="F496" t="s" s="4">
        <v>3259</v>
      </c>
    </row>
    <row r="497" ht="45.0" customHeight="true">
      <c r="A497" t="s" s="4">
        <v>2539</v>
      </c>
      <c r="B497" t="s" s="4">
        <v>4874</v>
      </c>
      <c r="C497" t="s" s="4">
        <v>4380</v>
      </c>
      <c r="D497" t="s" s="4">
        <v>4381</v>
      </c>
      <c r="E497" t="s" s="4">
        <v>3258</v>
      </c>
      <c r="F497" t="s" s="4">
        <v>3259</v>
      </c>
    </row>
    <row r="498" ht="45.0" customHeight="true">
      <c r="A498" t="s" s="4">
        <v>2542</v>
      </c>
      <c r="B498" t="s" s="4">
        <v>4875</v>
      </c>
      <c r="C498" t="s" s="4">
        <v>4380</v>
      </c>
      <c r="D498" t="s" s="4">
        <v>4381</v>
      </c>
      <c r="E498" t="s" s="4">
        <v>3258</v>
      </c>
      <c r="F498" t="s" s="4">
        <v>3259</v>
      </c>
    </row>
    <row r="499" ht="45.0" customHeight="true">
      <c r="A499" t="s" s="4">
        <v>2546</v>
      </c>
      <c r="B499" t="s" s="4">
        <v>4876</v>
      </c>
      <c r="C499" t="s" s="4">
        <v>4380</v>
      </c>
      <c r="D499" t="s" s="4">
        <v>4381</v>
      </c>
      <c r="E499" t="s" s="4">
        <v>3258</v>
      </c>
      <c r="F499" t="s" s="4">
        <v>3259</v>
      </c>
    </row>
    <row r="500" ht="45.0" customHeight="true">
      <c r="A500" t="s" s="4">
        <v>2549</v>
      </c>
      <c r="B500" t="s" s="4">
        <v>4877</v>
      </c>
      <c r="C500" t="s" s="4">
        <v>4380</v>
      </c>
      <c r="D500" t="s" s="4">
        <v>4381</v>
      </c>
      <c r="E500" t="s" s="4">
        <v>3258</v>
      </c>
      <c r="F500" t="s" s="4">
        <v>3259</v>
      </c>
    </row>
    <row r="501" ht="45.0" customHeight="true">
      <c r="A501" t="s" s="4">
        <v>2552</v>
      </c>
      <c r="B501" t="s" s="4">
        <v>4878</v>
      </c>
      <c r="C501" t="s" s="4">
        <v>4380</v>
      </c>
      <c r="D501" t="s" s="4">
        <v>4381</v>
      </c>
      <c r="E501" t="s" s="4">
        <v>3258</v>
      </c>
      <c r="F501" t="s" s="4">
        <v>3259</v>
      </c>
    </row>
    <row r="502" ht="45.0" customHeight="true">
      <c r="A502" t="s" s="4">
        <v>2556</v>
      </c>
      <c r="B502" t="s" s="4">
        <v>4879</v>
      </c>
      <c r="C502" t="s" s="4">
        <v>4380</v>
      </c>
      <c r="D502" t="s" s="4">
        <v>4381</v>
      </c>
      <c r="E502" t="s" s="4">
        <v>3258</v>
      </c>
      <c r="F502" t="s" s="4">
        <v>3259</v>
      </c>
    </row>
    <row r="503" ht="45.0" customHeight="true">
      <c r="A503" t="s" s="4">
        <v>2559</v>
      </c>
      <c r="B503" t="s" s="4">
        <v>4880</v>
      </c>
      <c r="C503" t="s" s="4">
        <v>4380</v>
      </c>
      <c r="D503" t="s" s="4">
        <v>4381</v>
      </c>
      <c r="E503" t="s" s="4">
        <v>3258</v>
      </c>
      <c r="F503" t="s" s="4">
        <v>3259</v>
      </c>
    </row>
    <row r="504" ht="45.0" customHeight="true">
      <c r="A504" t="s" s="4">
        <v>2562</v>
      </c>
      <c r="B504" t="s" s="4">
        <v>4881</v>
      </c>
      <c r="C504" t="s" s="4">
        <v>4380</v>
      </c>
      <c r="D504" t="s" s="4">
        <v>4381</v>
      </c>
      <c r="E504" t="s" s="4">
        <v>3258</v>
      </c>
      <c r="F504" t="s" s="4">
        <v>3259</v>
      </c>
    </row>
    <row r="505" ht="45.0" customHeight="true">
      <c r="A505" t="s" s="4">
        <v>2565</v>
      </c>
      <c r="B505" t="s" s="4">
        <v>4882</v>
      </c>
      <c r="C505" t="s" s="4">
        <v>4380</v>
      </c>
      <c r="D505" t="s" s="4">
        <v>4381</v>
      </c>
      <c r="E505" t="s" s="4">
        <v>3258</v>
      </c>
      <c r="F505" t="s" s="4">
        <v>3259</v>
      </c>
    </row>
    <row r="506" ht="45.0" customHeight="true">
      <c r="A506" t="s" s="4">
        <v>2567</v>
      </c>
      <c r="B506" t="s" s="4">
        <v>4883</v>
      </c>
      <c r="C506" t="s" s="4">
        <v>4380</v>
      </c>
      <c r="D506" t="s" s="4">
        <v>4381</v>
      </c>
      <c r="E506" t="s" s="4">
        <v>3258</v>
      </c>
      <c r="F506" t="s" s="4">
        <v>3259</v>
      </c>
    </row>
    <row r="507" ht="45.0" customHeight="true">
      <c r="A507" t="s" s="4">
        <v>2571</v>
      </c>
      <c r="B507" t="s" s="4">
        <v>4884</v>
      </c>
      <c r="C507" t="s" s="4">
        <v>4380</v>
      </c>
      <c r="D507" t="s" s="4">
        <v>4381</v>
      </c>
      <c r="E507" t="s" s="4">
        <v>3258</v>
      </c>
      <c r="F507" t="s" s="4">
        <v>3259</v>
      </c>
    </row>
    <row r="508" ht="45.0" customHeight="true">
      <c r="A508" t="s" s="4">
        <v>2575</v>
      </c>
      <c r="B508" t="s" s="4">
        <v>4885</v>
      </c>
      <c r="C508" t="s" s="4">
        <v>4380</v>
      </c>
      <c r="D508" t="s" s="4">
        <v>4381</v>
      </c>
      <c r="E508" t="s" s="4">
        <v>3258</v>
      </c>
      <c r="F508" t="s" s="4">
        <v>3259</v>
      </c>
    </row>
    <row r="509" ht="45.0" customHeight="true">
      <c r="A509" t="s" s="4">
        <v>2579</v>
      </c>
      <c r="B509" t="s" s="4">
        <v>4886</v>
      </c>
      <c r="C509" t="s" s="4">
        <v>4380</v>
      </c>
      <c r="D509" t="s" s="4">
        <v>4381</v>
      </c>
      <c r="E509" t="s" s="4">
        <v>3258</v>
      </c>
      <c r="F509" t="s" s="4">
        <v>3259</v>
      </c>
    </row>
    <row r="510" ht="45.0" customHeight="true">
      <c r="A510" t="s" s="4">
        <v>2582</v>
      </c>
      <c r="B510" t="s" s="4">
        <v>4887</v>
      </c>
      <c r="C510" t="s" s="4">
        <v>4380</v>
      </c>
      <c r="D510" t="s" s="4">
        <v>4381</v>
      </c>
      <c r="E510" t="s" s="4">
        <v>3258</v>
      </c>
      <c r="F510" t="s" s="4">
        <v>3259</v>
      </c>
    </row>
    <row r="511" ht="45.0" customHeight="true">
      <c r="A511" t="s" s="4">
        <v>2586</v>
      </c>
      <c r="B511" t="s" s="4">
        <v>4888</v>
      </c>
      <c r="C511" t="s" s="4">
        <v>4380</v>
      </c>
      <c r="D511" t="s" s="4">
        <v>4381</v>
      </c>
      <c r="E511" t="s" s="4">
        <v>3258</v>
      </c>
      <c r="F511" t="s" s="4">
        <v>3259</v>
      </c>
    </row>
    <row r="512" ht="45.0" customHeight="true">
      <c r="A512" t="s" s="4">
        <v>2590</v>
      </c>
      <c r="B512" t="s" s="4">
        <v>4889</v>
      </c>
      <c r="C512" t="s" s="4">
        <v>4380</v>
      </c>
      <c r="D512" t="s" s="4">
        <v>4381</v>
      </c>
      <c r="E512" t="s" s="4">
        <v>3258</v>
      </c>
      <c r="F512" t="s" s="4">
        <v>3259</v>
      </c>
    </row>
    <row r="513" ht="45.0" customHeight="true">
      <c r="A513" t="s" s="4">
        <v>2593</v>
      </c>
      <c r="B513" t="s" s="4">
        <v>4890</v>
      </c>
      <c r="C513" t="s" s="4">
        <v>4380</v>
      </c>
      <c r="D513" t="s" s="4">
        <v>4381</v>
      </c>
      <c r="E513" t="s" s="4">
        <v>3258</v>
      </c>
      <c r="F513" t="s" s="4">
        <v>3259</v>
      </c>
    </row>
    <row r="514" ht="45.0" customHeight="true">
      <c r="A514" t="s" s="4">
        <v>2598</v>
      </c>
      <c r="B514" t="s" s="4">
        <v>4891</v>
      </c>
      <c r="C514" t="s" s="4">
        <v>4380</v>
      </c>
      <c r="D514" t="s" s="4">
        <v>4381</v>
      </c>
      <c r="E514" t="s" s="4">
        <v>3258</v>
      </c>
      <c r="F514" t="s" s="4">
        <v>3259</v>
      </c>
    </row>
    <row r="515" ht="45.0" customHeight="true">
      <c r="A515" t="s" s="4">
        <v>2601</v>
      </c>
      <c r="B515" t="s" s="4">
        <v>4892</v>
      </c>
      <c r="C515" t="s" s="4">
        <v>4380</v>
      </c>
      <c r="D515" t="s" s="4">
        <v>4381</v>
      </c>
      <c r="E515" t="s" s="4">
        <v>3258</v>
      </c>
      <c r="F515" t="s" s="4">
        <v>3259</v>
      </c>
    </row>
    <row r="516" ht="45.0" customHeight="true">
      <c r="A516" t="s" s="4">
        <v>2606</v>
      </c>
      <c r="B516" t="s" s="4">
        <v>4893</v>
      </c>
      <c r="C516" t="s" s="4">
        <v>4380</v>
      </c>
      <c r="D516" t="s" s="4">
        <v>4381</v>
      </c>
      <c r="E516" t="s" s="4">
        <v>3258</v>
      </c>
      <c r="F516" t="s" s="4">
        <v>3259</v>
      </c>
    </row>
    <row r="517" ht="45.0" customHeight="true">
      <c r="A517" t="s" s="4">
        <v>2610</v>
      </c>
      <c r="B517" t="s" s="4">
        <v>4894</v>
      </c>
      <c r="C517" t="s" s="4">
        <v>4380</v>
      </c>
      <c r="D517" t="s" s="4">
        <v>4381</v>
      </c>
      <c r="E517" t="s" s="4">
        <v>3258</v>
      </c>
      <c r="F517" t="s" s="4">
        <v>3259</v>
      </c>
    </row>
    <row r="518" ht="45.0" customHeight="true">
      <c r="A518" t="s" s="4">
        <v>2614</v>
      </c>
      <c r="B518" t="s" s="4">
        <v>4895</v>
      </c>
      <c r="C518" t="s" s="4">
        <v>4380</v>
      </c>
      <c r="D518" t="s" s="4">
        <v>4381</v>
      </c>
      <c r="E518" t="s" s="4">
        <v>3258</v>
      </c>
      <c r="F518" t="s" s="4">
        <v>3259</v>
      </c>
    </row>
    <row r="519" ht="45.0" customHeight="true">
      <c r="A519" t="s" s="4">
        <v>2618</v>
      </c>
      <c r="B519" t="s" s="4">
        <v>4896</v>
      </c>
      <c r="C519" t="s" s="4">
        <v>4380</v>
      </c>
      <c r="D519" t="s" s="4">
        <v>4381</v>
      </c>
      <c r="E519" t="s" s="4">
        <v>3258</v>
      </c>
      <c r="F519" t="s" s="4">
        <v>3259</v>
      </c>
    </row>
    <row r="520" ht="45.0" customHeight="true">
      <c r="A520" t="s" s="4">
        <v>2622</v>
      </c>
      <c r="B520" t="s" s="4">
        <v>4897</v>
      </c>
      <c r="C520" t="s" s="4">
        <v>4380</v>
      </c>
      <c r="D520" t="s" s="4">
        <v>4381</v>
      </c>
      <c r="E520" t="s" s="4">
        <v>3258</v>
      </c>
      <c r="F520" t="s" s="4">
        <v>3259</v>
      </c>
    </row>
    <row r="521" ht="45.0" customHeight="true">
      <c r="A521" t="s" s="4">
        <v>2626</v>
      </c>
      <c r="B521" t="s" s="4">
        <v>4898</v>
      </c>
      <c r="C521" t="s" s="4">
        <v>4380</v>
      </c>
      <c r="D521" t="s" s="4">
        <v>4381</v>
      </c>
      <c r="E521" t="s" s="4">
        <v>3258</v>
      </c>
      <c r="F521" t="s" s="4">
        <v>3259</v>
      </c>
    </row>
    <row r="522" ht="45.0" customHeight="true">
      <c r="A522" t="s" s="4">
        <v>2629</v>
      </c>
      <c r="B522" t="s" s="4">
        <v>4899</v>
      </c>
      <c r="C522" t="s" s="4">
        <v>4380</v>
      </c>
      <c r="D522" t="s" s="4">
        <v>4381</v>
      </c>
      <c r="E522" t="s" s="4">
        <v>3258</v>
      </c>
      <c r="F522" t="s" s="4">
        <v>3259</v>
      </c>
    </row>
    <row r="523" ht="45.0" customHeight="true">
      <c r="A523" t="s" s="4">
        <v>2633</v>
      </c>
      <c r="B523" t="s" s="4">
        <v>4900</v>
      </c>
      <c r="C523" t="s" s="4">
        <v>4380</v>
      </c>
      <c r="D523" t="s" s="4">
        <v>4381</v>
      </c>
      <c r="E523" t="s" s="4">
        <v>3258</v>
      </c>
      <c r="F523" t="s" s="4">
        <v>3259</v>
      </c>
    </row>
    <row r="524" ht="45.0" customHeight="true">
      <c r="A524" t="s" s="4">
        <v>2637</v>
      </c>
      <c r="B524" t="s" s="4">
        <v>4901</v>
      </c>
      <c r="C524" t="s" s="4">
        <v>4380</v>
      </c>
      <c r="D524" t="s" s="4">
        <v>4381</v>
      </c>
      <c r="E524" t="s" s="4">
        <v>3258</v>
      </c>
      <c r="F524" t="s" s="4">
        <v>3259</v>
      </c>
    </row>
    <row r="525" ht="45.0" customHeight="true">
      <c r="A525" t="s" s="4">
        <v>2640</v>
      </c>
      <c r="B525" t="s" s="4">
        <v>4902</v>
      </c>
      <c r="C525" t="s" s="4">
        <v>4380</v>
      </c>
      <c r="D525" t="s" s="4">
        <v>4381</v>
      </c>
      <c r="E525" t="s" s="4">
        <v>3258</v>
      </c>
      <c r="F525" t="s" s="4">
        <v>3259</v>
      </c>
    </row>
    <row r="526" ht="45.0" customHeight="true">
      <c r="A526" t="s" s="4">
        <v>2646</v>
      </c>
      <c r="B526" t="s" s="4">
        <v>4903</v>
      </c>
      <c r="C526" t="s" s="4">
        <v>4380</v>
      </c>
      <c r="D526" t="s" s="4">
        <v>4381</v>
      </c>
      <c r="E526" t="s" s="4">
        <v>3258</v>
      </c>
      <c r="F526" t="s" s="4">
        <v>3259</v>
      </c>
    </row>
    <row r="527" ht="45.0" customHeight="true">
      <c r="A527" t="s" s="4">
        <v>2649</v>
      </c>
      <c r="B527" t="s" s="4">
        <v>4904</v>
      </c>
      <c r="C527" t="s" s="4">
        <v>4380</v>
      </c>
      <c r="D527" t="s" s="4">
        <v>4381</v>
      </c>
      <c r="E527" t="s" s="4">
        <v>3258</v>
      </c>
      <c r="F527" t="s" s="4">
        <v>3259</v>
      </c>
    </row>
    <row r="528" ht="45.0" customHeight="true">
      <c r="A528" t="s" s="4">
        <v>2652</v>
      </c>
      <c r="B528" t="s" s="4">
        <v>4905</v>
      </c>
      <c r="C528" t="s" s="4">
        <v>4380</v>
      </c>
      <c r="D528" t="s" s="4">
        <v>4381</v>
      </c>
      <c r="E528" t="s" s="4">
        <v>3258</v>
      </c>
      <c r="F528" t="s" s="4">
        <v>3259</v>
      </c>
    </row>
    <row r="529" ht="45.0" customHeight="true">
      <c r="A529" t="s" s="4">
        <v>2656</v>
      </c>
      <c r="B529" t="s" s="4">
        <v>4906</v>
      </c>
      <c r="C529" t="s" s="4">
        <v>4380</v>
      </c>
      <c r="D529" t="s" s="4">
        <v>4381</v>
      </c>
      <c r="E529" t="s" s="4">
        <v>3258</v>
      </c>
      <c r="F529" t="s" s="4">
        <v>3259</v>
      </c>
    </row>
    <row r="530" ht="45.0" customHeight="true">
      <c r="A530" t="s" s="4">
        <v>2659</v>
      </c>
      <c r="B530" t="s" s="4">
        <v>4907</v>
      </c>
      <c r="C530" t="s" s="4">
        <v>4380</v>
      </c>
      <c r="D530" t="s" s="4">
        <v>4381</v>
      </c>
      <c r="E530" t="s" s="4">
        <v>3258</v>
      </c>
      <c r="F530" t="s" s="4">
        <v>3259</v>
      </c>
    </row>
    <row r="531" ht="45.0" customHeight="true">
      <c r="A531" t="s" s="4">
        <v>2664</v>
      </c>
      <c r="B531" t="s" s="4">
        <v>4908</v>
      </c>
      <c r="C531" t="s" s="4">
        <v>4380</v>
      </c>
      <c r="D531" t="s" s="4">
        <v>4381</v>
      </c>
      <c r="E531" t="s" s="4">
        <v>3258</v>
      </c>
      <c r="F531" t="s" s="4">
        <v>3259</v>
      </c>
    </row>
    <row r="532" ht="45.0" customHeight="true">
      <c r="A532" t="s" s="4">
        <v>2668</v>
      </c>
      <c r="B532" t="s" s="4">
        <v>4909</v>
      </c>
      <c r="C532" t="s" s="4">
        <v>4380</v>
      </c>
      <c r="D532" t="s" s="4">
        <v>4381</v>
      </c>
      <c r="E532" t="s" s="4">
        <v>3258</v>
      </c>
      <c r="F532" t="s" s="4">
        <v>3259</v>
      </c>
    </row>
    <row r="533" ht="45.0" customHeight="true">
      <c r="A533" t="s" s="4">
        <v>2671</v>
      </c>
      <c r="B533" t="s" s="4">
        <v>4910</v>
      </c>
      <c r="C533" t="s" s="4">
        <v>4380</v>
      </c>
      <c r="D533" t="s" s="4">
        <v>4381</v>
      </c>
      <c r="E533" t="s" s="4">
        <v>3258</v>
      </c>
      <c r="F533" t="s" s="4">
        <v>3259</v>
      </c>
    </row>
    <row r="534" ht="45.0" customHeight="true">
      <c r="A534" t="s" s="4">
        <v>2675</v>
      </c>
      <c r="B534" t="s" s="4">
        <v>4911</v>
      </c>
      <c r="C534" t="s" s="4">
        <v>4380</v>
      </c>
      <c r="D534" t="s" s="4">
        <v>4381</v>
      </c>
      <c r="E534" t="s" s="4">
        <v>3258</v>
      </c>
      <c r="F534" t="s" s="4">
        <v>3259</v>
      </c>
    </row>
    <row r="535" ht="45.0" customHeight="true">
      <c r="A535" t="s" s="4">
        <v>2679</v>
      </c>
      <c r="B535" t="s" s="4">
        <v>4912</v>
      </c>
      <c r="C535" t="s" s="4">
        <v>4380</v>
      </c>
      <c r="D535" t="s" s="4">
        <v>4381</v>
      </c>
      <c r="E535" t="s" s="4">
        <v>3258</v>
      </c>
      <c r="F535" t="s" s="4">
        <v>3259</v>
      </c>
    </row>
    <row r="536" ht="45.0" customHeight="true">
      <c r="A536" t="s" s="4">
        <v>2683</v>
      </c>
      <c r="B536" t="s" s="4">
        <v>4913</v>
      </c>
      <c r="C536" t="s" s="4">
        <v>4380</v>
      </c>
      <c r="D536" t="s" s="4">
        <v>4381</v>
      </c>
      <c r="E536" t="s" s="4">
        <v>3258</v>
      </c>
      <c r="F536" t="s" s="4">
        <v>3259</v>
      </c>
    </row>
    <row r="537" ht="45.0" customHeight="true">
      <c r="A537" t="s" s="4">
        <v>2687</v>
      </c>
      <c r="B537" t="s" s="4">
        <v>4914</v>
      </c>
      <c r="C537" t="s" s="4">
        <v>4380</v>
      </c>
      <c r="D537" t="s" s="4">
        <v>4381</v>
      </c>
      <c r="E537" t="s" s="4">
        <v>3258</v>
      </c>
      <c r="F537" t="s" s="4">
        <v>3259</v>
      </c>
    </row>
    <row r="538" ht="45.0" customHeight="true">
      <c r="A538" t="s" s="4">
        <v>2689</v>
      </c>
      <c r="B538" t="s" s="4">
        <v>4915</v>
      </c>
      <c r="C538" t="s" s="4">
        <v>4380</v>
      </c>
      <c r="D538" t="s" s="4">
        <v>4381</v>
      </c>
      <c r="E538" t="s" s="4">
        <v>3258</v>
      </c>
      <c r="F538" t="s" s="4">
        <v>3259</v>
      </c>
    </row>
    <row r="539" ht="45.0" customHeight="true">
      <c r="A539" t="s" s="4">
        <v>2693</v>
      </c>
      <c r="B539" t="s" s="4">
        <v>4916</v>
      </c>
      <c r="C539" t="s" s="4">
        <v>4380</v>
      </c>
      <c r="D539" t="s" s="4">
        <v>4381</v>
      </c>
      <c r="E539" t="s" s="4">
        <v>3258</v>
      </c>
      <c r="F539" t="s" s="4">
        <v>3259</v>
      </c>
    </row>
    <row r="540" ht="45.0" customHeight="true">
      <c r="A540" t="s" s="4">
        <v>2695</v>
      </c>
      <c r="B540" t="s" s="4">
        <v>4917</v>
      </c>
      <c r="C540" t="s" s="4">
        <v>4380</v>
      </c>
      <c r="D540" t="s" s="4">
        <v>4381</v>
      </c>
      <c r="E540" t="s" s="4">
        <v>3258</v>
      </c>
      <c r="F540" t="s" s="4">
        <v>3259</v>
      </c>
    </row>
    <row r="541" ht="45.0" customHeight="true">
      <c r="A541" t="s" s="4">
        <v>2699</v>
      </c>
      <c r="B541" t="s" s="4">
        <v>4918</v>
      </c>
      <c r="C541" t="s" s="4">
        <v>4380</v>
      </c>
      <c r="D541" t="s" s="4">
        <v>4381</v>
      </c>
      <c r="E541" t="s" s="4">
        <v>3258</v>
      </c>
      <c r="F541" t="s" s="4">
        <v>3259</v>
      </c>
    </row>
    <row r="542" ht="45.0" customHeight="true">
      <c r="A542" t="s" s="4">
        <v>2702</v>
      </c>
      <c r="B542" t="s" s="4">
        <v>4919</v>
      </c>
      <c r="C542" t="s" s="4">
        <v>4380</v>
      </c>
      <c r="D542" t="s" s="4">
        <v>4381</v>
      </c>
      <c r="E542" t="s" s="4">
        <v>3258</v>
      </c>
      <c r="F542" t="s" s="4">
        <v>3259</v>
      </c>
    </row>
    <row r="543" ht="45.0" customHeight="true">
      <c r="A543" t="s" s="4">
        <v>2705</v>
      </c>
      <c r="B543" t="s" s="4">
        <v>4920</v>
      </c>
      <c r="C543" t="s" s="4">
        <v>4380</v>
      </c>
      <c r="D543" t="s" s="4">
        <v>4381</v>
      </c>
      <c r="E543" t="s" s="4">
        <v>3258</v>
      </c>
      <c r="F543" t="s" s="4">
        <v>3259</v>
      </c>
    </row>
    <row r="544" ht="45.0" customHeight="true">
      <c r="A544" t="s" s="4">
        <v>2709</v>
      </c>
      <c r="B544" t="s" s="4">
        <v>4921</v>
      </c>
      <c r="C544" t="s" s="4">
        <v>4380</v>
      </c>
      <c r="D544" t="s" s="4">
        <v>4381</v>
      </c>
      <c r="E544" t="s" s="4">
        <v>3258</v>
      </c>
      <c r="F544" t="s" s="4">
        <v>3259</v>
      </c>
    </row>
    <row r="545" ht="45.0" customHeight="true">
      <c r="A545" t="s" s="4">
        <v>2713</v>
      </c>
      <c r="B545" t="s" s="4">
        <v>4922</v>
      </c>
      <c r="C545" t="s" s="4">
        <v>4380</v>
      </c>
      <c r="D545" t="s" s="4">
        <v>4381</v>
      </c>
      <c r="E545" t="s" s="4">
        <v>3258</v>
      </c>
      <c r="F545" t="s" s="4">
        <v>3259</v>
      </c>
    </row>
    <row r="546" ht="45.0" customHeight="true">
      <c r="A546" t="s" s="4">
        <v>2718</v>
      </c>
      <c r="B546" t="s" s="4">
        <v>4923</v>
      </c>
      <c r="C546" t="s" s="4">
        <v>4380</v>
      </c>
      <c r="D546" t="s" s="4">
        <v>4381</v>
      </c>
      <c r="E546" t="s" s="4">
        <v>3258</v>
      </c>
      <c r="F546" t="s" s="4">
        <v>3259</v>
      </c>
    </row>
    <row r="547" ht="45.0" customHeight="true">
      <c r="A547" t="s" s="4">
        <v>2722</v>
      </c>
      <c r="B547" t="s" s="4">
        <v>4924</v>
      </c>
      <c r="C547" t="s" s="4">
        <v>4380</v>
      </c>
      <c r="D547" t="s" s="4">
        <v>4381</v>
      </c>
      <c r="E547" t="s" s="4">
        <v>3258</v>
      </c>
      <c r="F547" t="s" s="4">
        <v>3259</v>
      </c>
    </row>
    <row r="548" ht="45.0" customHeight="true">
      <c r="A548" t="s" s="4">
        <v>2724</v>
      </c>
      <c r="B548" t="s" s="4">
        <v>4925</v>
      </c>
      <c r="C548" t="s" s="4">
        <v>4380</v>
      </c>
      <c r="D548" t="s" s="4">
        <v>4381</v>
      </c>
      <c r="E548" t="s" s="4">
        <v>3258</v>
      </c>
      <c r="F548" t="s" s="4">
        <v>3259</v>
      </c>
    </row>
    <row r="549" ht="45.0" customHeight="true">
      <c r="A549" t="s" s="4">
        <v>2727</v>
      </c>
      <c r="B549" t="s" s="4">
        <v>4926</v>
      </c>
      <c r="C549" t="s" s="4">
        <v>4380</v>
      </c>
      <c r="D549" t="s" s="4">
        <v>4381</v>
      </c>
      <c r="E549" t="s" s="4">
        <v>3258</v>
      </c>
      <c r="F549" t="s" s="4">
        <v>3259</v>
      </c>
    </row>
    <row r="550" ht="45.0" customHeight="true">
      <c r="A550" t="s" s="4">
        <v>2731</v>
      </c>
      <c r="B550" t="s" s="4">
        <v>4927</v>
      </c>
      <c r="C550" t="s" s="4">
        <v>4380</v>
      </c>
      <c r="D550" t="s" s="4">
        <v>4381</v>
      </c>
      <c r="E550" t="s" s="4">
        <v>3258</v>
      </c>
      <c r="F550" t="s" s="4">
        <v>3259</v>
      </c>
    </row>
    <row r="551" ht="45.0" customHeight="true">
      <c r="A551" t="s" s="4">
        <v>2734</v>
      </c>
      <c r="B551" t="s" s="4">
        <v>4928</v>
      </c>
      <c r="C551" t="s" s="4">
        <v>4380</v>
      </c>
      <c r="D551" t="s" s="4">
        <v>4381</v>
      </c>
      <c r="E551" t="s" s="4">
        <v>3258</v>
      </c>
      <c r="F551" t="s" s="4">
        <v>3259</v>
      </c>
    </row>
    <row r="552" ht="45.0" customHeight="true">
      <c r="A552" t="s" s="4">
        <v>2737</v>
      </c>
      <c r="B552" t="s" s="4">
        <v>4929</v>
      </c>
      <c r="C552" t="s" s="4">
        <v>4380</v>
      </c>
      <c r="D552" t="s" s="4">
        <v>4381</v>
      </c>
      <c r="E552" t="s" s="4">
        <v>3258</v>
      </c>
      <c r="F552" t="s" s="4">
        <v>3259</v>
      </c>
    </row>
    <row r="553" ht="45.0" customHeight="true">
      <c r="A553" t="s" s="4">
        <v>2741</v>
      </c>
      <c r="B553" t="s" s="4">
        <v>4930</v>
      </c>
      <c r="C553" t="s" s="4">
        <v>4380</v>
      </c>
      <c r="D553" t="s" s="4">
        <v>4381</v>
      </c>
      <c r="E553" t="s" s="4">
        <v>3258</v>
      </c>
      <c r="F553" t="s" s="4">
        <v>3259</v>
      </c>
    </row>
    <row r="554" ht="45.0" customHeight="true">
      <c r="A554" t="s" s="4">
        <v>2747</v>
      </c>
      <c r="B554" t="s" s="4">
        <v>4931</v>
      </c>
      <c r="C554" t="s" s="4">
        <v>4380</v>
      </c>
      <c r="D554" t="s" s="4">
        <v>4381</v>
      </c>
      <c r="E554" t="s" s="4">
        <v>3258</v>
      </c>
      <c r="F554" t="s" s="4">
        <v>3259</v>
      </c>
    </row>
    <row r="555" ht="45.0" customHeight="true">
      <c r="A555" t="s" s="4">
        <v>2750</v>
      </c>
      <c r="B555" t="s" s="4">
        <v>4932</v>
      </c>
      <c r="C555" t="s" s="4">
        <v>4380</v>
      </c>
      <c r="D555" t="s" s="4">
        <v>4381</v>
      </c>
      <c r="E555" t="s" s="4">
        <v>3258</v>
      </c>
      <c r="F555" t="s" s="4">
        <v>3259</v>
      </c>
    </row>
    <row r="556" ht="45.0" customHeight="true">
      <c r="A556" t="s" s="4">
        <v>2753</v>
      </c>
      <c r="B556" t="s" s="4">
        <v>4933</v>
      </c>
      <c r="C556" t="s" s="4">
        <v>4380</v>
      </c>
      <c r="D556" t="s" s="4">
        <v>4381</v>
      </c>
      <c r="E556" t="s" s="4">
        <v>3258</v>
      </c>
      <c r="F556" t="s" s="4">
        <v>3259</v>
      </c>
    </row>
    <row r="557" ht="45.0" customHeight="true">
      <c r="A557" t="s" s="4">
        <v>2756</v>
      </c>
      <c r="B557" t="s" s="4">
        <v>4934</v>
      </c>
      <c r="C557" t="s" s="4">
        <v>4380</v>
      </c>
      <c r="D557" t="s" s="4">
        <v>4381</v>
      </c>
      <c r="E557" t="s" s="4">
        <v>3258</v>
      </c>
      <c r="F557" t="s" s="4">
        <v>3259</v>
      </c>
    </row>
    <row r="558" ht="45.0" customHeight="true">
      <c r="A558" t="s" s="4">
        <v>2758</v>
      </c>
      <c r="B558" t="s" s="4">
        <v>4935</v>
      </c>
      <c r="C558" t="s" s="4">
        <v>4380</v>
      </c>
      <c r="D558" t="s" s="4">
        <v>4381</v>
      </c>
      <c r="E558" t="s" s="4">
        <v>3258</v>
      </c>
      <c r="F558" t="s" s="4">
        <v>3259</v>
      </c>
    </row>
    <row r="559" ht="45.0" customHeight="true">
      <c r="A559" t="s" s="4">
        <v>2764</v>
      </c>
      <c r="B559" t="s" s="4">
        <v>4936</v>
      </c>
      <c r="C559" t="s" s="4">
        <v>4380</v>
      </c>
      <c r="D559" t="s" s="4">
        <v>4381</v>
      </c>
      <c r="E559" t="s" s="4">
        <v>3258</v>
      </c>
      <c r="F559" t="s" s="4">
        <v>3259</v>
      </c>
    </row>
    <row r="560" ht="45.0" customHeight="true">
      <c r="A560" t="s" s="4">
        <v>2766</v>
      </c>
      <c r="B560" t="s" s="4">
        <v>4937</v>
      </c>
      <c r="C560" t="s" s="4">
        <v>4380</v>
      </c>
      <c r="D560" t="s" s="4">
        <v>4381</v>
      </c>
      <c r="E560" t="s" s="4">
        <v>3258</v>
      </c>
      <c r="F560" t="s" s="4">
        <v>3259</v>
      </c>
    </row>
    <row r="561" ht="45.0" customHeight="true">
      <c r="A561" t="s" s="4">
        <v>2770</v>
      </c>
      <c r="B561" t="s" s="4">
        <v>4938</v>
      </c>
      <c r="C561" t="s" s="4">
        <v>4380</v>
      </c>
      <c r="D561" t="s" s="4">
        <v>4381</v>
      </c>
      <c r="E561" t="s" s="4">
        <v>3258</v>
      </c>
      <c r="F561" t="s" s="4">
        <v>3259</v>
      </c>
    </row>
    <row r="562" ht="45.0" customHeight="true">
      <c r="A562" t="s" s="4">
        <v>2772</v>
      </c>
      <c r="B562" t="s" s="4">
        <v>4939</v>
      </c>
      <c r="C562" t="s" s="4">
        <v>4380</v>
      </c>
      <c r="D562" t="s" s="4">
        <v>4381</v>
      </c>
      <c r="E562" t="s" s="4">
        <v>3258</v>
      </c>
      <c r="F562" t="s" s="4">
        <v>3259</v>
      </c>
    </row>
    <row r="563" ht="45.0" customHeight="true">
      <c r="A563" t="s" s="4">
        <v>2774</v>
      </c>
      <c r="B563" t="s" s="4">
        <v>4940</v>
      </c>
      <c r="C563" t="s" s="4">
        <v>4380</v>
      </c>
      <c r="D563" t="s" s="4">
        <v>4381</v>
      </c>
      <c r="E563" t="s" s="4">
        <v>3258</v>
      </c>
      <c r="F563" t="s" s="4">
        <v>3259</v>
      </c>
    </row>
    <row r="564" ht="45.0" customHeight="true">
      <c r="A564" t="s" s="4">
        <v>2778</v>
      </c>
      <c r="B564" t="s" s="4">
        <v>4941</v>
      </c>
      <c r="C564" t="s" s="4">
        <v>4380</v>
      </c>
      <c r="D564" t="s" s="4">
        <v>4381</v>
      </c>
      <c r="E564" t="s" s="4">
        <v>3258</v>
      </c>
      <c r="F564" t="s" s="4">
        <v>3259</v>
      </c>
    </row>
    <row r="565" ht="45.0" customHeight="true">
      <c r="A565" t="s" s="4">
        <v>2781</v>
      </c>
      <c r="B565" t="s" s="4">
        <v>4942</v>
      </c>
      <c r="C565" t="s" s="4">
        <v>4380</v>
      </c>
      <c r="D565" t="s" s="4">
        <v>4381</v>
      </c>
      <c r="E565" t="s" s="4">
        <v>3258</v>
      </c>
      <c r="F565" t="s" s="4">
        <v>3259</v>
      </c>
    </row>
    <row r="566" ht="45.0" customHeight="true">
      <c r="A566" t="s" s="4">
        <v>2785</v>
      </c>
      <c r="B566" t="s" s="4">
        <v>4943</v>
      </c>
      <c r="C566" t="s" s="4">
        <v>4380</v>
      </c>
      <c r="D566" t="s" s="4">
        <v>4381</v>
      </c>
      <c r="E566" t="s" s="4">
        <v>3258</v>
      </c>
      <c r="F566" t="s" s="4">
        <v>3259</v>
      </c>
    </row>
    <row r="567" ht="45.0" customHeight="true">
      <c r="A567" t="s" s="4">
        <v>2788</v>
      </c>
      <c r="B567" t="s" s="4">
        <v>4944</v>
      </c>
      <c r="C567" t="s" s="4">
        <v>4380</v>
      </c>
      <c r="D567" t="s" s="4">
        <v>4381</v>
      </c>
      <c r="E567" t="s" s="4">
        <v>3258</v>
      </c>
      <c r="F567" t="s" s="4">
        <v>3259</v>
      </c>
    </row>
    <row r="568" ht="45.0" customHeight="true">
      <c r="A568" t="s" s="4">
        <v>2791</v>
      </c>
      <c r="B568" t="s" s="4">
        <v>4945</v>
      </c>
      <c r="C568" t="s" s="4">
        <v>4380</v>
      </c>
      <c r="D568" t="s" s="4">
        <v>4381</v>
      </c>
      <c r="E568" t="s" s="4">
        <v>3258</v>
      </c>
      <c r="F568" t="s" s="4">
        <v>3259</v>
      </c>
    </row>
    <row r="569" ht="45.0" customHeight="true">
      <c r="A569" t="s" s="4">
        <v>2794</v>
      </c>
      <c r="B569" t="s" s="4">
        <v>4946</v>
      </c>
      <c r="C569" t="s" s="4">
        <v>4380</v>
      </c>
      <c r="D569" t="s" s="4">
        <v>4381</v>
      </c>
      <c r="E569" t="s" s="4">
        <v>3258</v>
      </c>
      <c r="F569" t="s" s="4">
        <v>3259</v>
      </c>
    </row>
    <row r="570" ht="45.0" customHeight="true">
      <c r="A570" t="s" s="4">
        <v>2800</v>
      </c>
      <c r="B570" t="s" s="4">
        <v>4947</v>
      </c>
      <c r="C570" t="s" s="4">
        <v>4380</v>
      </c>
      <c r="D570" t="s" s="4">
        <v>4381</v>
      </c>
      <c r="E570" t="s" s="4">
        <v>3258</v>
      </c>
      <c r="F570" t="s" s="4">
        <v>3259</v>
      </c>
    </row>
    <row r="571" ht="45.0" customHeight="true">
      <c r="A571" t="s" s="4">
        <v>2804</v>
      </c>
      <c r="B571" t="s" s="4">
        <v>4948</v>
      </c>
      <c r="C571" t="s" s="4">
        <v>4380</v>
      </c>
      <c r="D571" t="s" s="4">
        <v>4381</v>
      </c>
      <c r="E571" t="s" s="4">
        <v>3258</v>
      </c>
      <c r="F571" t="s" s="4">
        <v>3259</v>
      </c>
    </row>
    <row r="572" ht="45.0" customHeight="true">
      <c r="A572" t="s" s="4">
        <v>2808</v>
      </c>
      <c r="B572" t="s" s="4">
        <v>4949</v>
      </c>
      <c r="C572" t="s" s="4">
        <v>4380</v>
      </c>
      <c r="D572" t="s" s="4">
        <v>4381</v>
      </c>
      <c r="E572" t="s" s="4">
        <v>3258</v>
      </c>
      <c r="F572" t="s" s="4">
        <v>3259</v>
      </c>
    </row>
    <row r="573" ht="45.0" customHeight="true">
      <c r="A573" t="s" s="4">
        <v>2812</v>
      </c>
      <c r="B573" t="s" s="4">
        <v>4950</v>
      </c>
      <c r="C573" t="s" s="4">
        <v>4380</v>
      </c>
      <c r="D573" t="s" s="4">
        <v>4381</v>
      </c>
      <c r="E573" t="s" s="4">
        <v>3258</v>
      </c>
      <c r="F573" t="s" s="4">
        <v>3259</v>
      </c>
    </row>
    <row r="574" ht="45.0" customHeight="true">
      <c r="A574" t="s" s="4">
        <v>2816</v>
      </c>
      <c r="B574" t="s" s="4">
        <v>4951</v>
      </c>
      <c r="C574" t="s" s="4">
        <v>4380</v>
      </c>
      <c r="D574" t="s" s="4">
        <v>4381</v>
      </c>
      <c r="E574" t="s" s="4">
        <v>3258</v>
      </c>
      <c r="F574" t="s" s="4">
        <v>3259</v>
      </c>
    </row>
    <row r="575" ht="45.0" customHeight="true">
      <c r="A575" t="s" s="4">
        <v>2819</v>
      </c>
      <c r="B575" t="s" s="4">
        <v>4952</v>
      </c>
      <c r="C575" t="s" s="4">
        <v>4380</v>
      </c>
      <c r="D575" t="s" s="4">
        <v>4381</v>
      </c>
      <c r="E575" t="s" s="4">
        <v>3258</v>
      </c>
      <c r="F575" t="s" s="4">
        <v>3259</v>
      </c>
    </row>
    <row r="576" ht="45.0" customHeight="true">
      <c r="A576" t="s" s="4">
        <v>2824</v>
      </c>
      <c r="B576" t="s" s="4">
        <v>4953</v>
      </c>
      <c r="C576" t="s" s="4">
        <v>4380</v>
      </c>
      <c r="D576" t="s" s="4">
        <v>4381</v>
      </c>
      <c r="E576" t="s" s="4">
        <v>3258</v>
      </c>
      <c r="F576" t="s" s="4">
        <v>3259</v>
      </c>
    </row>
    <row r="577" ht="45.0" customHeight="true">
      <c r="A577" t="s" s="4">
        <v>2826</v>
      </c>
      <c r="B577" t="s" s="4">
        <v>4954</v>
      </c>
      <c r="C577" t="s" s="4">
        <v>4380</v>
      </c>
      <c r="D577" t="s" s="4">
        <v>4381</v>
      </c>
      <c r="E577" t="s" s="4">
        <v>3258</v>
      </c>
      <c r="F577" t="s" s="4">
        <v>3259</v>
      </c>
    </row>
    <row r="578" ht="45.0" customHeight="true">
      <c r="A578" t="s" s="4">
        <v>2832</v>
      </c>
      <c r="B578" t="s" s="4">
        <v>4955</v>
      </c>
      <c r="C578" t="s" s="4">
        <v>4380</v>
      </c>
      <c r="D578" t="s" s="4">
        <v>4381</v>
      </c>
      <c r="E578" t="s" s="4">
        <v>3258</v>
      </c>
      <c r="F578" t="s" s="4">
        <v>3259</v>
      </c>
    </row>
    <row r="579" ht="45.0" customHeight="true">
      <c r="A579" t="s" s="4">
        <v>2836</v>
      </c>
      <c r="B579" t="s" s="4">
        <v>4956</v>
      </c>
      <c r="C579" t="s" s="4">
        <v>4380</v>
      </c>
      <c r="D579" t="s" s="4">
        <v>4381</v>
      </c>
      <c r="E579" t="s" s="4">
        <v>3258</v>
      </c>
      <c r="F579" t="s" s="4">
        <v>3259</v>
      </c>
    </row>
    <row r="580" ht="45.0" customHeight="true">
      <c r="A580" t="s" s="4">
        <v>2840</v>
      </c>
      <c r="B580" t="s" s="4">
        <v>4957</v>
      </c>
      <c r="C580" t="s" s="4">
        <v>4380</v>
      </c>
      <c r="D580" t="s" s="4">
        <v>4381</v>
      </c>
      <c r="E580" t="s" s="4">
        <v>3258</v>
      </c>
      <c r="F580" t="s" s="4">
        <v>3259</v>
      </c>
    </row>
    <row r="581" ht="45.0" customHeight="true">
      <c r="A581" t="s" s="4">
        <v>2843</v>
      </c>
      <c r="B581" t="s" s="4">
        <v>4958</v>
      </c>
      <c r="C581" t="s" s="4">
        <v>4380</v>
      </c>
      <c r="D581" t="s" s="4">
        <v>4381</v>
      </c>
      <c r="E581" t="s" s="4">
        <v>3258</v>
      </c>
      <c r="F581" t="s" s="4">
        <v>3259</v>
      </c>
    </row>
    <row r="582" ht="45.0" customHeight="true">
      <c r="A582" t="s" s="4">
        <v>2846</v>
      </c>
      <c r="B582" t="s" s="4">
        <v>4959</v>
      </c>
      <c r="C582" t="s" s="4">
        <v>4380</v>
      </c>
      <c r="D582" t="s" s="4">
        <v>4381</v>
      </c>
      <c r="E582" t="s" s="4">
        <v>3258</v>
      </c>
      <c r="F582" t="s" s="4">
        <v>3259</v>
      </c>
    </row>
    <row r="583" ht="45.0" customHeight="true">
      <c r="A583" t="s" s="4">
        <v>2849</v>
      </c>
      <c r="B583" t="s" s="4">
        <v>4960</v>
      </c>
      <c r="C583" t="s" s="4">
        <v>4380</v>
      </c>
      <c r="D583" t="s" s="4">
        <v>4381</v>
      </c>
      <c r="E583" t="s" s="4">
        <v>3258</v>
      </c>
      <c r="F583" t="s" s="4">
        <v>3259</v>
      </c>
    </row>
    <row r="584" ht="45.0" customHeight="true">
      <c r="A584" t="s" s="4">
        <v>2851</v>
      </c>
      <c r="B584" t="s" s="4">
        <v>4961</v>
      </c>
      <c r="C584" t="s" s="4">
        <v>4380</v>
      </c>
      <c r="D584" t="s" s="4">
        <v>4381</v>
      </c>
      <c r="E584" t="s" s="4">
        <v>3258</v>
      </c>
      <c r="F584" t="s" s="4">
        <v>3259</v>
      </c>
    </row>
    <row r="585" ht="45.0" customHeight="true">
      <c r="A585" t="s" s="4">
        <v>2855</v>
      </c>
      <c r="B585" t="s" s="4">
        <v>4962</v>
      </c>
      <c r="C585" t="s" s="4">
        <v>4380</v>
      </c>
      <c r="D585" t="s" s="4">
        <v>4381</v>
      </c>
      <c r="E585" t="s" s="4">
        <v>3258</v>
      </c>
      <c r="F585" t="s" s="4">
        <v>3259</v>
      </c>
    </row>
    <row r="586" ht="45.0" customHeight="true">
      <c r="A586" t="s" s="4">
        <v>2858</v>
      </c>
      <c r="B586" t="s" s="4">
        <v>4963</v>
      </c>
      <c r="C586" t="s" s="4">
        <v>4380</v>
      </c>
      <c r="D586" t="s" s="4">
        <v>4381</v>
      </c>
      <c r="E586" t="s" s="4">
        <v>3258</v>
      </c>
      <c r="F586" t="s" s="4">
        <v>3259</v>
      </c>
    </row>
    <row r="587" ht="45.0" customHeight="true">
      <c r="A587" t="s" s="4">
        <v>2862</v>
      </c>
      <c r="B587" t="s" s="4">
        <v>4964</v>
      </c>
      <c r="C587" t="s" s="4">
        <v>4380</v>
      </c>
      <c r="D587" t="s" s="4">
        <v>4381</v>
      </c>
      <c r="E587" t="s" s="4">
        <v>3258</v>
      </c>
      <c r="F587" t="s" s="4">
        <v>3259</v>
      </c>
    </row>
    <row r="588" ht="45.0" customHeight="true">
      <c r="A588" t="s" s="4">
        <v>2866</v>
      </c>
      <c r="B588" t="s" s="4">
        <v>4965</v>
      </c>
      <c r="C588" t="s" s="4">
        <v>4380</v>
      </c>
      <c r="D588" t="s" s="4">
        <v>4381</v>
      </c>
      <c r="E588" t="s" s="4">
        <v>3258</v>
      </c>
      <c r="F588" t="s" s="4">
        <v>3259</v>
      </c>
    </row>
    <row r="589" ht="45.0" customHeight="true">
      <c r="A589" t="s" s="4">
        <v>2870</v>
      </c>
      <c r="B589" t="s" s="4">
        <v>4966</v>
      </c>
      <c r="C589" t="s" s="4">
        <v>4380</v>
      </c>
      <c r="D589" t="s" s="4">
        <v>4381</v>
      </c>
      <c r="E589" t="s" s="4">
        <v>3258</v>
      </c>
      <c r="F589" t="s" s="4">
        <v>3259</v>
      </c>
    </row>
    <row r="590" ht="45.0" customHeight="true">
      <c r="A590" t="s" s="4">
        <v>2874</v>
      </c>
      <c r="B590" t="s" s="4">
        <v>4967</v>
      </c>
      <c r="C590" t="s" s="4">
        <v>4380</v>
      </c>
      <c r="D590" t="s" s="4">
        <v>4381</v>
      </c>
      <c r="E590" t="s" s="4">
        <v>3258</v>
      </c>
      <c r="F590" t="s" s="4">
        <v>3259</v>
      </c>
    </row>
    <row r="591" ht="45.0" customHeight="true">
      <c r="A591" t="s" s="4">
        <v>2877</v>
      </c>
      <c r="B591" t="s" s="4">
        <v>4968</v>
      </c>
      <c r="C591" t="s" s="4">
        <v>4380</v>
      </c>
      <c r="D591" t="s" s="4">
        <v>4381</v>
      </c>
      <c r="E591" t="s" s="4">
        <v>3258</v>
      </c>
      <c r="F591" t="s" s="4">
        <v>3259</v>
      </c>
    </row>
    <row r="592" ht="45.0" customHeight="true">
      <c r="A592" t="s" s="4">
        <v>2881</v>
      </c>
      <c r="B592" t="s" s="4">
        <v>4969</v>
      </c>
      <c r="C592" t="s" s="4">
        <v>4380</v>
      </c>
      <c r="D592" t="s" s="4">
        <v>4381</v>
      </c>
      <c r="E592" t="s" s="4">
        <v>3258</v>
      </c>
      <c r="F592" t="s" s="4">
        <v>3259</v>
      </c>
    </row>
    <row r="593" ht="45.0" customHeight="true">
      <c r="A593" t="s" s="4">
        <v>2885</v>
      </c>
      <c r="B593" t="s" s="4">
        <v>4970</v>
      </c>
      <c r="C593" t="s" s="4">
        <v>4380</v>
      </c>
      <c r="D593" t="s" s="4">
        <v>4381</v>
      </c>
      <c r="E593" t="s" s="4">
        <v>3258</v>
      </c>
      <c r="F593" t="s" s="4">
        <v>3259</v>
      </c>
    </row>
    <row r="594" ht="45.0" customHeight="true">
      <c r="A594" t="s" s="4">
        <v>2888</v>
      </c>
      <c r="B594" t="s" s="4">
        <v>4971</v>
      </c>
      <c r="C594" t="s" s="4">
        <v>4380</v>
      </c>
      <c r="D594" t="s" s="4">
        <v>4381</v>
      </c>
      <c r="E594" t="s" s="4">
        <v>3258</v>
      </c>
      <c r="F594" t="s" s="4">
        <v>3259</v>
      </c>
    </row>
    <row r="595" ht="45.0" customHeight="true">
      <c r="A595" t="s" s="4">
        <v>2891</v>
      </c>
      <c r="B595" t="s" s="4">
        <v>4972</v>
      </c>
      <c r="C595" t="s" s="4">
        <v>4380</v>
      </c>
      <c r="D595" t="s" s="4">
        <v>4381</v>
      </c>
      <c r="E595" t="s" s="4">
        <v>3258</v>
      </c>
      <c r="F595" t="s" s="4">
        <v>3259</v>
      </c>
    </row>
    <row r="596" ht="45.0" customHeight="true">
      <c r="A596" t="s" s="4">
        <v>2896</v>
      </c>
      <c r="B596" t="s" s="4">
        <v>4973</v>
      </c>
      <c r="C596" t="s" s="4">
        <v>4380</v>
      </c>
      <c r="D596" t="s" s="4">
        <v>4381</v>
      </c>
      <c r="E596" t="s" s="4">
        <v>3258</v>
      </c>
      <c r="F596" t="s" s="4">
        <v>3259</v>
      </c>
    </row>
    <row r="597" ht="45.0" customHeight="true">
      <c r="A597" t="s" s="4">
        <v>2899</v>
      </c>
      <c r="B597" t="s" s="4">
        <v>4974</v>
      </c>
      <c r="C597" t="s" s="4">
        <v>4380</v>
      </c>
      <c r="D597" t="s" s="4">
        <v>4381</v>
      </c>
      <c r="E597" t="s" s="4">
        <v>3258</v>
      </c>
      <c r="F597" t="s" s="4">
        <v>3259</v>
      </c>
    </row>
    <row r="598" ht="45.0" customHeight="true">
      <c r="A598" t="s" s="4">
        <v>2901</v>
      </c>
      <c r="B598" t="s" s="4">
        <v>4975</v>
      </c>
      <c r="C598" t="s" s="4">
        <v>4380</v>
      </c>
      <c r="D598" t="s" s="4">
        <v>4381</v>
      </c>
      <c r="E598" t="s" s="4">
        <v>3258</v>
      </c>
      <c r="F598" t="s" s="4">
        <v>3259</v>
      </c>
    </row>
    <row r="599" ht="45.0" customHeight="true">
      <c r="A599" t="s" s="4">
        <v>2903</v>
      </c>
      <c r="B599" t="s" s="4">
        <v>4976</v>
      </c>
      <c r="C599" t="s" s="4">
        <v>4380</v>
      </c>
      <c r="D599" t="s" s="4">
        <v>4381</v>
      </c>
      <c r="E599" t="s" s="4">
        <v>3258</v>
      </c>
      <c r="F599" t="s" s="4">
        <v>3259</v>
      </c>
    </row>
    <row r="600" ht="45.0" customHeight="true">
      <c r="A600" t="s" s="4">
        <v>2907</v>
      </c>
      <c r="B600" t="s" s="4">
        <v>4977</v>
      </c>
      <c r="C600" t="s" s="4">
        <v>4380</v>
      </c>
      <c r="D600" t="s" s="4">
        <v>4381</v>
      </c>
      <c r="E600" t="s" s="4">
        <v>3258</v>
      </c>
      <c r="F600" t="s" s="4">
        <v>3259</v>
      </c>
    </row>
    <row r="601" ht="45.0" customHeight="true">
      <c r="A601" t="s" s="4">
        <v>2911</v>
      </c>
      <c r="B601" t="s" s="4">
        <v>4978</v>
      </c>
      <c r="C601" t="s" s="4">
        <v>4380</v>
      </c>
      <c r="D601" t="s" s="4">
        <v>4381</v>
      </c>
      <c r="E601" t="s" s="4">
        <v>3258</v>
      </c>
      <c r="F601" t="s" s="4">
        <v>3259</v>
      </c>
    </row>
    <row r="602" ht="45.0" customHeight="true">
      <c r="A602" t="s" s="4">
        <v>2915</v>
      </c>
      <c r="B602" t="s" s="4">
        <v>4979</v>
      </c>
      <c r="C602" t="s" s="4">
        <v>4380</v>
      </c>
      <c r="D602" t="s" s="4">
        <v>4381</v>
      </c>
      <c r="E602" t="s" s="4">
        <v>3258</v>
      </c>
      <c r="F602" t="s" s="4">
        <v>3259</v>
      </c>
    </row>
    <row r="603" ht="45.0" customHeight="true">
      <c r="A603" t="s" s="4">
        <v>2919</v>
      </c>
      <c r="B603" t="s" s="4">
        <v>4980</v>
      </c>
      <c r="C603" t="s" s="4">
        <v>4380</v>
      </c>
      <c r="D603" t="s" s="4">
        <v>4381</v>
      </c>
      <c r="E603" t="s" s="4">
        <v>3258</v>
      </c>
      <c r="F603" t="s" s="4">
        <v>3259</v>
      </c>
    </row>
    <row r="604" ht="45.0" customHeight="true">
      <c r="A604" t="s" s="4">
        <v>2922</v>
      </c>
      <c r="B604" t="s" s="4">
        <v>4981</v>
      </c>
      <c r="C604" t="s" s="4">
        <v>4380</v>
      </c>
      <c r="D604" t="s" s="4">
        <v>4381</v>
      </c>
      <c r="E604" t="s" s="4">
        <v>3258</v>
      </c>
      <c r="F604" t="s" s="4">
        <v>3259</v>
      </c>
    </row>
    <row r="605" ht="45.0" customHeight="true">
      <c r="A605" t="s" s="4">
        <v>2925</v>
      </c>
      <c r="B605" t="s" s="4">
        <v>4982</v>
      </c>
      <c r="C605" t="s" s="4">
        <v>4380</v>
      </c>
      <c r="D605" t="s" s="4">
        <v>4381</v>
      </c>
      <c r="E605" t="s" s="4">
        <v>3258</v>
      </c>
      <c r="F605" t="s" s="4">
        <v>3259</v>
      </c>
    </row>
    <row r="606" ht="45.0" customHeight="true">
      <c r="A606" t="s" s="4">
        <v>2928</v>
      </c>
      <c r="B606" t="s" s="4">
        <v>4983</v>
      </c>
      <c r="C606" t="s" s="4">
        <v>4380</v>
      </c>
      <c r="D606" t="s" s="4">
        <v>4381</v>
      </c>
      <c r="E606" t="s" s="4">
        <v>3258</v>
      </c>
      <c r="F606" t="s" s="4">
        <v>3259</v>
      </c>
    </row>
    <row r="607" ht="45.0" customHeight="true">
      <c r="A607" t="s" s="4">
        <v>2932</v>
      </c>
      <c r="B607" t="s" s="4">
        <v>4984</v>
      </c>
      <c r="C607" t="s" s="4">
        <v>4380</v>
      </c>
      <c r="D607" t="s" s="4">
        <v>4381</v>
      </c>
      <c r="E607" t="s" s="4">
        <v>3258</v>
      </c>
      <c r="F607" t="s" s="4">
        <v>3259</v>
      </c>
    </row>
    <row r="608" ht="45.0" customHeight="true">
      <c r="A608" t="s" s="4">
        <v>2937</v>
      </c>
      <c r="B608" t="s" s="4">
        <v>4985</v>
      </c>
      <c r="C608" t="s" s="4">
        <v>4380</v>
      </c>
      <c r="D608" t="s" s="4">
        <v>4381</v>
      </c>
      <c r="E608" t="s" s="4">
        <v>3258</v>
      </c>
      <c r="F608" t="s" s="4">
        <v>3259</v>
      </c>
    </row>
    <row r="609" ht="45.0" customHeight="true">
      <c r="A609" t="s" s="4">
        <v>2940</v>
      </c>
      <c r="B609" t="s" s="4">
        <v>4986</v>
      </c>
      <c r="C609" t="s" s="4">
        <v>4380</v>
      </c>
      <c r="D609" t="s" s="4">
        <v>4381</v>
      </c>
      <c r="E609" t="s" s="4">
        <v>3258</v>
      </c>
      <c r="F609" t="s" s="4">
        <v>3259</v>
      </c>
    </row>
    <row r="610" ht="45.0" customHeight="true">
      <c r="A610" t="s" s="4">
        <v>2945</v>
      </c>
      <c r="B610" t="s" s="4">
        <v>4987</v>
      </c>
      <c r="C610" t="s" s="4">
        <v>4380</v>
      </c>
      <c r="D610" t="s" s="4">
        <v>4381</v>
      </c>
      <c r="E610" t="s" s="4">
        <v>3258</v>
      </c>
      <c r="F610" t="s" s="4">
        <v>3259</v>
      </c>
    </row>
    <row r="611" ht="45.0" customHeight="true">
      <c r="A611" t="s" s="4">
        <v>2949</v>
      </c>
      <c r="B611" t="s" s="4">
        <v>4988</v>
      </c>
      <c r="C611" t="s" s="4">
        <v>4380</v>
      </c>
      <c r="D611" t="s" s="4">
        <v>4381</v>
      </c>
      <c r="E611" t="s" s="4">
        <v>3258</v>
      </c>
      <c r="F611" t="s" s="4">
        <v>3259</v>
      </c>
    </row>
    <row r="612" ht="45.0" customHeight="true">
      <c r="A612" t="s" s="4">
        <v>2953</v>
      </c>
      <c r="B612" t="s" s="4">
        <v>4989</v>
      </c>
      <c r="C612" t="s" s="4">
        <v>4380</v>
      </c>
      <c r="D612" t="s" s="4">
        <v>4381</v>
      </c>
      <c r="E612" t="s" s="4">
        <v>3258</v>
      </c>
      <c r="F612" t="s" s="4">
        <v>3259</v>
      </c>
    </row>
    <row r="613" ht="45.0" customHeight="true">
      <c r="A613" t="s" s="4">
        <v>2957</v>
      </c>
      <c r="B613" t="s" s="4">
        <v>4990</v>
      </c>
      <c r="C613" t="s" s="4">
        <v>4380</v>
      </c>
      <c r="D613" t="s" s="4">
        <v>4381</v>
      </c>
      <c r="E613" t="s" s="4">
        <v>3258</v>
      </c>
      <c r="F613" t="s" s="4">
        <v>3259</v>
      </c>
    </row>
    <row r="614" ht="45.0" customHeight="true">
      <c r="A614" t="s" s="4">
        <v>2961</v>
      </c>
      <c r="B614" t="s" s="4">
        <v>4991</v>
      </c>
      <c r="C614" t="s" s="4">
        <v>4380</v>
      </c>
      <c r="D614" t="s" s="4">
        <v>4381</v>
      </c>
      <c r="E614" t="s" s="4">
        <v>3258</v>
      </c>
      <c r="F614" t="s" s="4">
        <v>3259</v>
      </c>
    </row>
    <row r="615" ht="45.0" customHeight="true">
      <c r="A615" t="s" s="4">
        <v>2965</v>
      </c>
      <c r="B615" t="s" s="4">
        <v>4992</v>
      </c>
      <c r="C615" t="s" s="4">
        <v>4380</v>
      </c>
      <c r="D615" t="s" s="4">
        <v>4381</v>
      </c>
      <c r="E615" t="s" s="4">
        <v>3258</v>
      </c>
      <c r="F615" t="s" s="4">
        <v>3259</v>
      </c>
    </row>
    <row r="616" ht="45.0" customHeight="true">
      <c r="A616" t="s" s="4">
        <v>2969</v>
      </c>
      <c r="B616" t="s" s="4">
        <v>4993</v>
      </c>
      <c r="C616" t="s" s="4">
        <v>4380</v>
      </c>
      <c r="D616" t="s" s="4">
        <v>4381</v>
      </c>
      <c r="E616" t="s" s="4">
        <v>3258</v>
      </c>
      <c r="F616" t="s" s="4">
        <v>3259</v>
      </c>
    </row>
    <row r="617" ht="45.0" customHeight="true">
      <c r="A617" t="s" s="4">
        <v>2974</v>
      </c>
      <c r="B617" t="s" s="4">
        <v>4994</v>
      </c>
      <c r="C617" t="s" s="4">
        <v>4380</v>
      </c>
      <c r="D617" t="s" s="4">
        <v>4381</v>
      </c>
      <c r="E617" t="s" s="4">
        <v>3258</v>
      </c>
      <c r="F617" t="s" s="4">
        <v>3259</v>
      </c>
    </row>
    <row r="618" ht="45.0" customHeight="true">
      <c r="A618" t="s" s="4">
        <v>2977</v>
      </c>
      <c r="B618" t="s" s="4">
        <v>4995</v>
      </c>
      <c r="C618" t="s" s="4">
        <v>4380</v>
      </c>
      <c r="D618" t="s" s="4">
        <v>4381</v>
      </c>
      <c r="E618" t="s" s="4">
        <v>3258</v>
      </c>
      <c r="F618" t="s" s="4">
        <v>3259</v>
      </c>
    </row>
    <row r="619" ht="45.0" customHeight="true">
      <c r="A619" t="s" s="4">
        <v>2980</v>
      </c>
      <c r="B619" t="s" s="4">
        <v>4996</v>
      </c>
      <c r="C619" t="s" s="4">
        <v>4380</v>
      </c>
      <c r="D619" t="s" s="4">
        <v>4381</v>
      </c>
      <c r="E619" t="s" s="4">
        <v>3258</v>
      </c>
      <c r="F619" t="s" s="4">
        <v>3259</v>
      </c>
    </row>
    <row r="620" ht="45.0" customHeight="true">
      <c r="A620" t="s" s="4">
        <v>2984</v>
      </c>
      <c r="B620" t="s" s="4">
        <v>4997</v>
      </c>
      <c r="C620" t="s" s="4">
        <v>4380</v>
      </c>
      <c r="D620" t="s" s="4">
        <v>4381</v>
      </c>
      <c r="E620" t="s" s="4">
        <v>3258</v>
      </c>
      <c r="F620" t="s" s="4">
        <v>3259</v>
      </c>
    </row>
    <row r="621" ht="45.0" customHeight="true">
      <c r="A621" t="s" s="4">
        <v>2988</v>
      </c>
      <c r="B621" t="s" s="4">
        <v>4998</v>
      </c>
      <c r="C621" t="s" s="4">
        <v>4380</v>
      </c>
      <c r="D621" t="s" s="4">
        <v>4381</v>
      </c>
      <c r="E621" t="s" s="4">
        <v>3258</v>
      </c>
      <c r="F621" t="s" s="4">
        <v>3259</v>
      </c>
    </row>
    <row r="622" ht="45.0" customHeight="true">
      <c r="A622" t="s" s="4">
        <v>2992</v>
      </c>
      <c r="B622" t="s" s="4">
        <v>4999</v>
      </c>
      <c r="C622" t="s" s="4">
        <v>4380</v>
      </c>
      <c r="D622" t="s" s="4">
        <v>4381</v>
      </c>
      <c r="E622" t="s" s="4">
        <v>3258</v>
      </c>
      <c r="F622" t="s" s="4">
        <v>3259</v>
      </c>
    </row>
    <row r="623" ht="45.0" customHeight="true">
      <c r="A623" t="s" s="4">
        <v>2995</v>
      </c>
      <c r="B623" t="s" s="4">
        <v>5000</v>
      </c>
      <c r="C623" t="s" s="4">
        <v>4380</v>
      </c>
      <c r="D623" t="s" s="4">
        <v>4381</v>
      </c>
      <c r="E623" t="s" s="4">
        <v>3258</v>
      </c>
      <c r="F623" t="s" s="4">
        <v>3259</v>
      </c>
    </row>
    <row r="624" ht="45.0" customHeight="true">
      <c r="A624" t="s" s="4">
        <v>2999</v>
      </c>
      <c r="B624" t="s" s="4">
        <v>5001</v>
      </c>
      <c r="C624" t="s" s="4">
        <v>4380</v>
      </c>
      <c r="D624" t="s" s="4">
        <v>4381</v>
      </c>
      <c r="E624" t="s" s="4">
        <v>3258</v>
      </c>
      <c r="F624" t="s" s="4">
        <v>3259</v>
      </c>
    </row>
    <row r="625" ht="45.0" customHeight="true">
      <c r="A625" t="s" s="4">
        <v>3003</v>
      </c>
      <c r="B625" t="s" s="4">
        <v>5002</v>
      </c>
      <c r="C625" t="s" s="4">
        <v>4380</v>
      </c>
      <c r="D625" t="s" s="4">
        <v>4381</v>
      </c>
      <c r="E625" t="s" s="4">
        <v>3258</v>
      </c>
      <c r="F625" t="s" s="4">
        <v>3259</v>
      </c>
    </row>
    <row r="626" ht="45.0" customHeight="true">
      <c r="A626" t="s" s="4">
        <v>3007</v>
      </c>
      <c r="B626" t="s" s="4">
        <v>5003</v>
      </c>
      <c r="C626" t="s" s="4">
        <v>4380</v>
      </c>
      <c r="D626" t="s" s="4">
        <v>4381</v>
      </c>
      <c r="E626" t="s" s="4">
        <v>3258</v>
      </c>
      <c r="F626" t="s" s="4">
        <v>3259</v>
      </c>
    </row>
    <row r="627" ht="45.0" customHeight="true">
      <c r="A627" t="s" s="4">
        <v>3011</v>
      </c>
      <c r="B627" t="s" s="4">
        <v>5004</v>
      </c>
      <c r="C627" t="s" s="4">
        <v>4380</v>
      </c>
      <c r="D627" t="s" s="4">
        <v>4381</v>
      </c>
      <c r="E627" t="s" s="4">
        <v>3258</v>
      </c>
      <c r="F627" t="s" s="4">
        <v>3259</v>
      </c>
    </row>
    <row r="628" ht="45.0" customHeight="true">
      <c r="A628" t="s" s="4">
        <v>3013</v>
      </c>
      <c r="B628" t="s" s="4">
        <v>5005</v>
      </c>
      <c r="C628" t="s" s="4">
        <v>4380</v>
      </c>
      <c r="D628" t="s" s="4">
        <v>4381</v>
      </c>
      <c r="E628" t="s" s="4">
        <v>3258</v>
      </c>
      <c r="F628" t="s" s="4">
        <v>3259</v>
      </c>
    </row>
    <row r="629" ht="45.0" customHeight="true">
      <c r="A629" t="s" s="4">
        <v>3017</v>
      </c>
      <c r="B629" t="s" s="4">
        <v>5006</v>
      </c>
      <c r="C629" t="s" s="4">
        <v>4380</v>
      </c>
      <c r="D629" t="s" s="4">
        <v>4381</v>
      </c>
      <c r="E629" t="s" s="4">
        <v>3258</v>
      </c>
      <c r="F629" t="s" s="4">
        <v>3259</v>
      </c>
    </row>
    <row r="630" ht="45.0" customHeight="true">
      <c r="A630" t="s" s="4">
        <v>3021</v>
      </c>
      <c r="B630" t="s" s="4">
        <v>5007</v>
      </c>
      <c r="C630" t="s" s="4">
        <v>4380</v>
      </c>
      <c r="D630" t="s" s="4">
        <v>4381</v>
      </c>
      <c r="E630" t="s" s="4">
        <v>3258</v>
      </c>
      <c r="F630" t="s" s="4">
        <v>3259</v>
      </c>
    </row>
    <row r="631" ht="45.0" customHeight="true">
      <c r="A631" t="s" s="4">
        <v>3024</v>
      </c>
      <c r="B631" t="s" s="4">
        <v>5008</v>
      </c>
      <c r="C631" t="s" s="4">
        <v>4380</v>
      </c>
      <c r="D631" t="s" s="4">
        <v>4381</v>
      </c>
      <c r="E631" t="s" s="4">
        <v>3258</v>
      </c>
      <c r="F631" t="s" s="4">
        <v>3259</v>
      </c>
    </row>
    <row r="632" ht="45.0" customHeight="true">
      <c r="A632" t="s" s="4">
        <v>3030</v>
      </c>
      <c r="B632" t="s" s="4">
        <v>5009</v>
      </c>
      <c r="C632" t="s" s="4">
        <v>4380</v>
      </c>
      <c r="D632" t="s" s="4">
        <v>4381</v>
      </c>
      <c r="E632" t="s" s="4">
        <v>3258</v>
      </c>
      <c r="F632" t="s" s="4">
        <v>3259</v>
      </c>
    </row>
    <row r="633" ht="45.0" customHeight="true">
      <c r="A633" t="s" s="4">
        <v>3034</v>
      </c>
      <c r="B633" t="s" s="4">
        <v>5010</v>
      </c>
      <c r="C633" t="s" s="4">
        <v>4380</v>
      </c>
      <c r="D633" t="s" s="4">
        <v>4381</v>
      </c>
      <c r="E633" t="s" s="4">
        <v>3258</v>
      </c>
      <c r="F633" t="s" s="4">
        <v>3259</v>
      </c>
    </row>
    <row r="634" ht="45.0" customHeight="true">
      <c r="A634" t="s" s="4">
        <v>3038</v>
      </c>
      <c r="B634" t="s" s="4">
        <v>5011</v>
      </c>
      <c r="C634" t="s" s="4">
        <v>4380</v>
      </c>
      <c r="D634" t="s" s="4">
        <v>4381</v>
      </c>
      <c r="E634" t="s" s="4">
        <v>3258</v>
      </c>
      <c r="F634" t="s" s="4">
        <v>3259</v>
      </c>
    </row>
    <row r="635" ht="45.0" customHeight="true">
      <c r="A635" t="s" s="4">
        <v>3043</v>
      </c>
      <c r="B635" t="s" s="4">
        <v>5012</v>
      </c>
      <c r="C635" t="s" s="4">
        <v>4380</v>
      </c>
      <c r="D635" t="s" s="4">
        <v>4381</v>
      </c>
      <c r="E635" t="s" s="4">
        <v>3258</v>
      </c>
      <c r="F635" t="s" s="4">
        <v>3259</v>
      </c>
    </row>
    <row r="636" ht="45.0" customHeight="true">
      <c r="A636" t="s" s="4">
        <v>3047</v>
      </c>
      <c r="B636" t="s" s="4">
        <v>5013</v>
      </c>
      <c r="C636" t="s" s="4">
        <v>4380</v>
      </c>
      <c r="D636" t="s" s="4">
        <v>4381</v>
      </c>
      <c r="E636" t="s" s="4">
        <v>3258</v>
      </c>
      <c r="F636" t="s" s="4">
        <v>3259</v>
      </c>
    </row>
    <row r="637" ht="45.0" customHeight="true">
      <c r="A637" t="s" s="4">
        <v>3051</v>
      </c>
      <c r="B637" t="s" s="4">
        <v>5014</v>
      </c>
      <c r="C637" t="s" s="4">
        <v>4380</v>
      </c>
      <c r="D637" t="s" s="4">
        <v>4381</v>
      </c>
      <c r="E637" t="s" s="4">
        <v>3258</v>
      </c>
      <c r="F637" t="s" s="4">
        <v>3259</v>
      </c>
    </row>
    <row r="638" ht="45.0" customHeight="true">
      <c r="A638" t="s" s="4">
        <v>3054</v>
      </c>
      <c r="B638" t="s" s="4">
        <v>5015</v>
      </c>
      <c r="C638" t="s" s="4">
        <v>4380</v>
      </c>
      <c r="D638" t="s" s="4">
        <v>4381</v>
      </c>
      <c r="E638" t="s" s="4">
        <v>3258</v>
      </c>
      <c r="F638" t="s" s="4">
        <v>3259</v>
      </c>
    </row>
    <row r="639" ht="45.0" customHeight="true">
      <c r="A639" t="s" s="4">
        <v>3058</v>
      </c>
      <c r="B639" t="s" s="4">
        <v>5016</v>
      </c>
      <c r="C639" t="s" s="4">
        <v>4380</v>
      </c>
      <c r="D639" t="s" s="4">
        <v>4381</v>
      </c>
      <c r="E639" t="s" s="4">
        <v>3258</v>
      </c>
      <c r="F639" t="s" s="4">
        <v>3259</v>
      </c>
    </row>
    <row r="640" ht="45.0" customHeight="true">
      <c r="A640" t="s" s="4">
        <v>3062</v>
      </c>
      <c r="B640" t="s" s="4">
        <v>5017</v>
      </c>
      <c r="C640" t="s" s="4">
        <v>4380</v>
      </c>
      <c r="D640" t="s" s="4">
        <v>4381</v>
      </c>
      <c r="E640" t="s" s="4">
        <v>3258</v>
      </c>
      <c r="F640" t="s" s="4">
        <v>3259</v>
      </c>
    </row>
    <row r="641" ht="45.0" customHeight="true">
      <c r="A641" t="s" s="4">
        <v>3065</v>
      </c>
      <c r="B641" t="s" s="4">
        <v>5018</v>
      </c>
      <c r="C641" t="s" s="4">
        <v>4380</v>
      </c>
      <c r="D641" t="s" s="4">
        <v>4381</v>
      </c>
      <c r="E641" t="s" s="4">
        <v>3258</v>
      </c>
      <c r="F641" t="s" s="4">
        <v>3259</v>
      </c>
    </row>
    <row r="642" ht="45.0" customHeight="true">
      <c r="A642" t="s" s="4">
        <v>3070</v>
      </c>
      <c r="B642" t="s" s="4">
        <v>5019</v>
      </c>
      <c r="C642" t="s" s="4">
        <v>4380</v>
      </c>
      <c r="D642" t="s" s="4">
        <v>4381</v>
      </c>
      <c r="E642" t="s" s="4">
        <v>3258</v>
      </c>
      <c r="F642" t="s" s="4">
        <v>3259</v>
      </c>
    </row>
    <row r="643" ht="45.0" customHeight="true">
      <c r="A643" t="s" s="4">
        <v>3072</v>
      </c>
      <c r="B643" t="s" s="4">
        <v>5020</v>
      </c>
      <c r="C643" t="s" s="4">
        <v>4380</v>
      </c>
      <c r="D643" t="s" s="4">
        <v>4381</v>
      </c>
      <c r="E643" t="s" s="4">
        <v>3258</v>
      </c>
      <c r="F643" t="s" s="4">
        <v>3259</v>
      </c>
    </row>
    <row r="644" ht="45.0" customHeight="true">
      <c r="A644" t="s" s="4">
        <v>3075</v>
      </c>
      <c r="B644" t="s" s="4">
        <v>5021</v>
      </c>
      <c r="C644" t="s" s="4">
        <v>4380</v>
      </c>
      <c r="D644" t="s" s="4">
        <v>4381</v>
      </c>
      <c r="E644" t="s" s="4">
        <v>3258</v>
      </c>
      <c r="F644" t="s" s="4">
        <v>3259</v>
      </c>
    </row>
    <row r="645" ht="45.0" customHeight="true">
      <c r="A645" t="s" s="4">
        <v>3079</v>
      </c>
      <c r="B645" t="s" s="4">
        <v>5022</v>
      </c>
      <c r="C645" t="s" s="4">
        <v>4380</v>
      </c>
      <c r="D645" t="s" s="4">
        <v>4381</v>
      </c>
      <c r="E645" t="s" s="4">
        <v>3258</v>
      </c>
      <c r="F645" t="s" s="4">
        <v>3259</v>
      </c>
    </row>
    <row r="646" ht="45.0" customHeight="true">
      <c r="A646" t="s" s="4">
        <v>3083</v>
      </c>
      <c r="B646" t="s" s="4">
        <v>5023</v>
      </c>
      <c r="C646" t="s" s="4">
        <v>4380</v>
      </c>
      <c r="D646" t="s" s="4">
        <v>4381</v>
      </c>
      <c r="E646" t="s" s="4">
        <v>3258</v>
      </c>
      <c r="F646" t="s" s="4">
        <v>3259</v>
      </c>
    </row>
    <row r="647" ht="45.0" customHeight="true">
      <c r="A647" t="s" s="4">
        <v>3087</v>
      </c>
      <c r="B647" t="s" s="4">
        <v>5024</v>
      </c>
      <c r="C647" t="s" s="4">
        <v>4380</v>
      </c>
      <c r="D647" t="s" s="4">
        <v>4381</v>
      </c>
      <c r="E647" t="s" s="4">
        <v>3258</v>
      </c>
      <c r="F647" t="s" s="4">
        <v>3259</v>
      </c>
    </row>
    <row r="648" ht="45.0" customHeight="true">
      <c r="A648" t="s" s="4">
        <v>3092</v>
      </c>
      <c r="B648" t="s" s="4">
        <v>5025</v>
      </c>
      <c r="C648" t="s" s="4">
        <v>4380</v>
      </c>
      <c r="D648" t="s" s="4">
        <v>4381</v>
      </c>
      <c r="E648" t="s" s="4">
        <v>3258</v>
      </c>
      <c r="F648" t="s" s="4">
        <v>3259</v>
      </c>
    </row>
    <row r="649" ht="45.0" customHeight="true">
      <c r="A649" t="s" s="4">
        <v>3095</v>
      </c>
      <c r="B649" t="s" s="4">
        <v>5026</v>
      </c>
      <c r="C649" t="s" s="4">
        <v>4380</v>
      </c>
      <c r="D649" t="s" s="4">
        <v>4381</v>
      </c>
      <c r="E649" t="s" s="4">
        <v>3258</v>
      </c>
      <c r="F649" t="s" s="4">
        <v>3259</v>
      </c>
    </row>
    <row r="650" ht="45.0" customHeight="true">
      <c r="A650" t="s" s="4">
        <v>3099</v>
      </c>
      <c r="B650" t="s" s="4">
        <v>5027</v>
      </c>
      <c r="C650" t="s" s="4">
        <v>4380</v>
      </c>
      <c r="D650" t="s" s="4">
        <v>4381</v>
      </c>
      <c r="E650" t="s" s="4">
        <v>3258</v>
      </c>
      <c r="F650" t="s" s="4">
        <v>3259</v>
      </c>
    </row>
    <row r="651" ht="45.0" customHeight="true">
      <c r="A651" t="s" s="4">
        <v>3101</v>
      </c>
      <c r="B651" t="s" s="4">
        <v>5028</v>
      </c>
      <c r="C651" t="s" s="4">
        <v>4380</v>
      </c>
      <c r="D651" t="s" s="4">
        <v>4381</v>
      </c>
      <c r="E651" t="s" s="4">
        <v>3258</v>
      </c>
      <c r="F651" t="s" s="4">
        <v>3259</v>
      </c>
    </row>
    <row r="652" ht="45.0" customHeight="true">
      <c r="A652" t="s" s="4">
        <v>3105</v>
      </c>
      <c r="B652" t="s" s="4">
        <v>5029</v>
      </c>
      <c r="C652" t="s" s="4">
        <v>4380</v>
      </c>
      <c r="D652" t="s" s="4">
        <v>4381</v>
      </c>
      <c r="E652" t="s" s="4">
        <v>3258</v>
      </c>
      <c r="F652" t="s" s="4">
        <v>3259</v>
      </c>
    </row>
    <row r="653" ht="45.0" customHeight="true">
      <c r="A653" t="s" s="4">
        <v>3109</v>
      </c>
      <c r="B653" t="s" s="4">
        <v>5030</v>
      </c>
      <c r="C653" t="s" s="4">
        <v>4380</v>
      </c>
      <c r="D653" t="s" s="4">
        <v>4381</v>
      </c>
      <c r="E653" t="s" s="4">
        <v>3258</v>
      </c>
      <c r="F653" t="s" s="4">
        <v>3259</v>
      </c>
    </row>
    <row r="654" ht="45.0" customHeight="true">
      <c r="A654" t="s" s="4">
        <v>3113</v>
      </c>
      <c r="B654" t="s" s="4">
        <v>5031</v>
      </c>
      <c r="C654" t="s" s="4">
        <v>4380</v>
      </c>
      <c r="D654" t="s" s="4">
        <v>4381</v>
      </c>
      <c r="E654" t="s" s="4">
        <v>3258</v>
      </c>
      <c r="F654" t="s" s="4">
        <v>3259</v>
      </c>
    </row>
    <row r="655" ht="45.0" customHeight="true">
      <c r="A655" t="s" s="4">
        <v>3117</v>
      </c>
      <c r="B655" t="s" s="4">
        <v>5032</v>
      </c>
      <c r="C655" t="s" s="4">
        <v>4380</v>
      </c>
      <c r="D655" t="s" s="4">
        <v>4381</v>
      </c>
      <c r="E655" t="s" s="4">
        <v>3258</v>
      </c>
      <c r="F655" t="s" s="4">
        <v>3259</v>
      </c>
    </row>
    <row r="656" ht="45.0" customHeight="true">
      <c r="A656" t="s" s="4">
        <v>3121</v>
      </c>
      <c r="B656" t="s" s="4">
        <v>5033</v>
      </c>
      <c r="C656" t="s" s="4">
        <v>4380</v>
      </c>
      <c r="D656" t="s" s="4">
        <v>4381</v>
      </c>
      <c r="E656" t="s" s="4">
        <v>3258</v>
      </c>
      <c r="F656" t="s" s="4">
        <v>3259</v>
      </c>
    </row>
    <row r="657" ht="45.0" customHeight="true">
      <c r="A657" t="s" s="4">
        <v>3124</v>
      </c>
      <c r="B657" t="s" s="4">
        <v>5034</v>
      </c>
      <c r="C657" t="s" s="4">
        <v>4380</v>
      </c>
      <c r="D657" t="s" s="4">
        <v>4381</v>
      </c>
      <c r="E657" t="s" s="4">
        <v>3258</v>
      </c>
      <c r="F657" t="s" s="4">
        <v>3259</v>
      </c>
    </row>
    <row r="658" ht="45.0" customHeight="true">
      <c r="A658" t="s" s="4">
        <v>3127</v>
      </c>
      <c r="B658" t="s" s="4">
        <v>5035</v>
      </c>
      <c r="C658" t="s" s="4">
        <v>4380</v>
      </c>
      <c r="D658" t="s" s="4">
        <v>4381</v>
      </c>
      <c r="E658" t="s" s="4">
        <v>3258</v>
      </c>
      <c r="F658" t="s" s="4">
        <v>3259</v>
      </c>
    </row>
    <row r="659" ht="45.0" customHeight="true">
      <c r="A659" t="s" s="4">
        <v>3131</v>
      </c>
      <c r="B659" t="s" s="4">
        <v>5036</v>
      </c>
      <c r="C659" t="s" s="4">
        <v>4380</v>
      </c>
      <c r="D659" t="s" s="4">
        <v>4381</v>
      </c>
      <c r="E659" t="s" s="4">
        <v>3258</v>
      </c>
      <c r="F659" t="s" s="4">
        <v>3259</v>
      </c>
    </row>
    <row r="660" ht="45.0" customHeight="true">
      <c r="A660" t="s" s="4">
        <v>3134</v>
      </c>
      <c r="B660" t="s" s="4">
        <v>5037</v>
      </c>
      <c r="C660" t="s" s="4">
        <v>4380</v>
      </c>
      <c r="D660" t="s" s="4">
        <v>4381</v>
      </c>
      <c r="E660" t="s" s="4">
        <v>3258</v>
      </c>
      <c r="F660" t="s" s="4">
        <v>3259</v>
      </c>
    </row>
    <row r="661" ht="45.0" customHeight="true">
      <c r="A661" t="s" s="4">
        <v>3137</v>
      </c>
      <c r="B661" t="s" s="4">
        <v>5038</v>
      </c>
      <c r="C661" t="s" s="4">
        <v>4380</v>
      </c>
      <c r="D661" t="s" s="4">
        <v>4381</v>
      </c>
      <c r="E661" t="s" s="4">
        <v>3258</v>
      </c>
      <c r="F661" t="s" s="4">
        <v>3259</v>
      </c>
    </row>
    <row r="662" ht="45.0" customHeight="true">
      <c r="A662" t="s" s="4">
        <v>3140</v>
      </c>
      <c r="B662" t="s" s="4">
        <v>5039</v>
      </c>
      <c r="C662" t="s" s="4">
        <v>4380</v>
      </c>
      <c r="D662" t="s" s="4">
        <v>4381</v>
      </c>
      <c r="E662" t="s" s="4">
        <v>3258</v>
      </c>
      <c r="F662" t="s" s="4">
        <v>3259</v>
      </c>
    </row>
    <row r="663" ht="45.0" customHeight="true">
      <c r="A663" t="s" s="4">
        <v>3144</v>
      </c>
      <c r="B663" t="s" s="4">
        <v>5040</v>
      </c>
      <c r="C663" t="s" s="4">
        <v>4380</v>
      </c>
      <c r="D663" t="s" s="4">
        <v>4381</v>
      </c>
      <c r="E663" t="s" s="4">
        <v>3258</v>
      </c>
      <c r="F663" t="s" s="4">
        <v>3259</v>
      </c>
    </row>
    <row r="664" ht="45.0" customHeight="true">
      <c r="A664" t="s" s="4">
        <v>3148</v>
      </c>
      <c r="B664" t="s" s="4">
        <v>5041</v>
      </c>
      <c r="C664" t="s" s="4">
        <v>4380</v>
      </c>
      <c r="D664" t="s" s="4">
        <v>4381</v>
      </c>
      <c r="E664" t="s" s="4">
        <v>3258</v>
      </c>
      <c r="F664" t="s" s="4">
        <v>3259</v>
      </c>
    </row>
    <row r="665" ht="45.0" customHeight="true">
      <c r="A665" t="s" s="4">
        <v>3152</v>
      </c>
      <c r="B665" t="s" s="4">
        <v>5042</v>
      </c>
      <c r="C665" t="s" s="4">
        <v>4380</v>
      </c>
      <c r="D665" t="s" s="4">
        <v>4381</v>
      </c>
      <c r="E665" t="s" s="4">
        <v>3258</v>
      </c>
      <c r="F665" t="s" s="4">
        <v>3259</v>
      </c>
    </row>
    <row r="666" ht="45.0" customHeight="true">
      <c r="A666" t="s" s="4">
        <v>3156</v>
      </c>
      <c r="B666" t="s" s="4">
        <v>5043</v>
      </c>
      <c r="C666" t="s" s="4">
        <v>4380</v>
      </c>
      <c r="D666" t="s" s="4">
        <v>4381</v>
      </c>
      <c r="E666" t="s" s="4">
        <v>3258</v>
      </c>
      <c r="F666" t="s" s="4">
        <v>3259</v>
      </c>
    </row>
    <row r="667" ht="45.0" customHeight="true">
      <c r="A667" t="s" s="4">
        <v>3160</v>
      </c>
      <c r="B667" t="s" s="4">
        <v>5044</v>
      </c>
      <c r="C667" t="s" s="4">
        <v>4380</v>
      </c>
      <c r="D667" t="s" s="4">
        <v>4381</v>
      </c>
      <c r="E667" t="s" s="4">
        <v>3258</v>
      </c>
      <c r="F667" t="s" s="4">
        <v>3259</v>
      </c>
    </row>
    <row r="668" ht="45.0" customHeight="true">
      <c r="A668" t="s" s="4">
        <v>3163</v>
      </c>
      <c r="B668" t="s" s="4">
        <v>5045</v>
      </c>
      <c r="C668" t="s" s="4">
        <v>4380</v>
      </c>
      <c r="D668" t="s" s="4">
        <v>4381</v>
      </c>
      <c r="E668" t="s" s="4">
        <v>3258</v>
      </c>
      <c r="F668" t="s" s="4">
        <v>3259</v>
      </c>
    </row>
    <row r="669" ht="45.0" customHeight="true">
      <c r="A669" t="s" s="4">
        <v>3167</v>
      </c>
      <c r="B669" t="s" s="4">
        <v>5046</v>
      </c>
      <c r="C669" t="s" s="4">
        <v>4380</v>
      </c>
      <c r="D669" t="s" s="4">
        <v>4381</v>
      </c>
      <c r="E669" t="s" s="4">
        <v>3258</v>
      </c>
      <c r="F669" t="s" s="4">
        <v>3259</v>
      </c>
    </row>
    <row r="670" ht="45.0" customHeight="true">
      <c r="A670" t="s" s="4">
        <v>3171</v>
      </c>
      <c r="B670" t="s" s="4">
        <v>5047</v>
      </c>
      <c r="C670" t="s" s="4">
        <v>4380</v>
      </c>
      <c r="D670" t="s" s="4">
        <v>4381</v>
      </c>
      <c r="E670" t="s" s="4">
        <v>3258</v>
      </c>
      <c r="F670" t="s" s="4">
        <v>3259</v>
      </c>
    </row>
    <row r="671" ht="45.0" customHeight="true">
      <c r="A671" t="s" s="4">
        <v>3174</v>
      </c>
      <c r="B671" t="s" s="4">
        <v>5048</v>
      </c>
      <c r="C671" t="s" s="4">
        <v>4380</v>
      </c>
      <c r="D671" t="s" s="4">
        <v>4381</v>
      </c>
      <c r="E671" t="s" s="4">
        <v>3258</v>
      </c>
      <c r="F671" t="s" s="4">
        <v>3259</v>
      </c>
    </row>
    <row r="672" ht="45.0" customHeight="true">
      <c r="A672" t="s" s="4">
        <v>3178</v>
      </c>
      <c r="B672" t="s" s="4">
        <v>5049</v>
      </c>
      <c r="C672" t="s" s="4">
        <v>4380</v>
      </c>
      <c r="D672" t="s" s="4">
        <v>4381</v>
      </c>
      <c r="E672" t="s" s="4">
        <v>3258</v>
      </c>
      <c r="F672" t="s" s="4">
        <v>3259</v>
      </c>
    </row>
    <row r="673" ht="45.0" customHeight="true">
      <c r="A673" t="s" s="4">
        <v>3182</v>
      </c>
      <c r="B673" t="s" s="4">
        <v>5050</v>
      </c>
      <c r="C673" t="s" s="4">
        <v>4380</v>
      </c>
      <c r="D673" t="s" s="4">
        <v>4381</v>
      </c>
      <c r="E673" t="s" s="4">
        <v>3258</v>
      </c>
      <c r="F673" t="s" s="4">
        <v>3259</v>
      </c>
    </row>
    <row r="674" ht="45.0" customHeight="true">
      <c r="A674" t="s" s="4">
        <v>3185</v>
      </c>
      <c r="B674" t="s" s="4">
        <v>5051</v>
      </c>
      <c r="C674" t="s" s="4">
        <v>4380</v>
      </c>
      <c r="D674" t="s" s="4">
        <v>4381</v>
      </c>
      <c r="E674" t="s" s="4">
        <v>3258</v>
      </c>
      <c r="F674" t="s" s="4">
        <v>3259</v>
      </c>
    </row>
    <row r="675" ht="45.0" customHeight="true">
      <c r="A675" t="s" s="4">
        <v>3188</v>
      </c>
      <c r="B675" t="s" s="4">
        <v>5052</v>
      </c>
      <c r="C675" t="s" s="4">
        <v>4380</v>
      </c>
      <c r="D675" t="s" s="4">
        <v>4381</v>
      </c>
      <c r="E675" t="s" s="4">
        <v>3258</v>
      </c>
      <c r="F675" t="s" s="4">
        <v>3259</v>
      </c>
    </row>
    <row r="676" ht="45.0" customHeight="true">
      <c r="A676" t="s" s="4">
        <v>3193</v>
      </c>
      <c r="B676" t="s" s="4">
        <v>5053</v>
      </c>
      <c r="C676" t="s" s="4">
        <v>4380</v>
      </c>
      <c r="D676" t="s" s="4">
        <v>4381</v>
      </c>
      <c r="E676" t="s" s="4">
        <v>3258</v>
      </c>
      <c r="F676" t="s" s="4">
        <v>3259</v>
      </c>
    </row>
    <row r="677" ht="45.0" customHeight="true">
      <c r="A677" t="s" s="4">
        <v>3198</v>
      </c>
      <c r="B677" t="s" s="4">
        <v>5054</v>
      </c>
      <c r="C677" t="s" s="4">
        <v>4380</v>
      </c>
      <c r="D677" t="s" s="4">
        <v>4381</v>
      </c>
      <c r="E677" t="s" s="4">
        <v>3258</v>
      </c>
      <c r="F677" t="s" s="4">
        <v>3259</v>
      </c>
    </row>
    <row r="678" ht="45.0" customHeight="true">
      <c r="A678" t="s" s="4">
        <v>3202</v>
      </c>
      <c r="B678" t="s" s="4">
        <v>5055</v>
      </c>
      <c r="C678" t="s" s="4">
        <v>4380</v>
      </c>
      <c r="D678" t="s" s="4">
        <v>4381</v>
      </c>
      <c r="E678" t="s" s="4">
        <v>3258</v>
      </c>
      <c r="F678" t="s" s="4">
        <v>3259</v>
      </c>
    </row>
    <row r="679" ht="45.0" customHeight="true">
      <c r="A679" t="s" s="4">
        <v>3205</v>
      </c>
      <c r="B679" t="s" s="4">
        <v>5056</v>
      </c>
      <c r="C679" t="s" s="4">
        <v>4380</v>
      </c>
      <c r="D679" t="s" s="4">
        <v>4381</v>
      </c>
      <c r="E679" t="s" s="4">
        <v>3258</v>
      </c>
      <c r="F679" t="s" s="4">
        <v>3259</v>
      </c>
    </row>
    <row r="680" ht="45.0" customHeight="true">
      <c r="A680" t="s" s="4">
        <v>3209</v>
      </c>
      <c r="B680" t="s" s="4">
        <v>5057</v>
      </c>
      <c r="C680" t="s" s="4">
        <v>4380</v>
      </c>
      <c r="D680" t="s" s="4">
        <v>4381</v>
      </c>
      <c r="E680" t="s" s="4">
        <v>3258</v>
      </c>
      <c r="F680" t="s" s="4">
        <v>3259</v>
      </c>
    </row>
    <row r="681" ht="45.0" customHeight="true">
      <c r="A681" t="s" s="4">
        <v>3214</v>
      </c>
      <c r="B681" t="s" s="4">
        <v>5058</v>
      </c>
      <c r="C681" t="s" s="4">
        <v>4380</v>
      </c>
      <c r="D681" t="s" s="4">
        <v>4381</v>
      </c>
      <c r="E681" t="s" s="4">
        <v>3258</v>
      </c>
      <c r="F681" t="s" s="4">
        <v>3259</v>
      </c>
    </row>
    <row r="682" ht="45.0" customHeight="true">
      <c r="A682" t="s" s="4">
        <v>3219</v>
      </c>
      <c r="B682" t="s" s="4">
        <v>5059</v>
      </c>
      <c r="C682" t="s" s="4">
        <v>4380</v>
      </c>
      <c r="D682" t="s" s="4">
        <v>4381</v>
      </c>
      <c r="E682" t="s" s="4">
        <v>3258</v>
      </c>
      <c r="F682" t="s" s="4">
        <v>3259</v>
      </c>
    </row>
    <row r="683" ht="45.0" customHeight="true">
      <c r="A683" t="s" s="4">
        <v>3223</v>
      </c>
      <c r="B683" t="s" s="4">
        <v>5060</v>
      </c>
      <c r="C683" t="s" s="4">
        <v>4380</v>
      </c>
      <c r="D683" t="s" s="4">
        <v>4381</v>
      </c>
      <c r="E683" t="s" s="4">
        <v>3258</v>
      </c>
      <c r="F683" t="s" s="4">
        <v>3259</v>
      </c>
    </row>
    <row r="684" ht="45.0" customHeight="true">
      <c r="A684" t="s" s="4">
        <v>3227</v>
      </c>
      <c r="B684" t="s" s="4">
        <v>5061</v>
      </c>
      <c r="C684" t="s" s="4">
        <v>4380</v>
      </c>
      <c r="D684" t="s" s="4">
        <v>4381</v>
      </c>
      <c r="E684" t="s" s="4">
        <v>3258</v>
      </c>
      <c r="F684" t="s" s="4">
        <v>3259</v>
      </c>
    </row>
    <row r="685" ht="45.0" customHeight="true">
      <c r="A685" t="s" s="4">
        <v>3230</v>
      </c>
      <c r="B685" t="s" s="4">
        <v>5062</v>
      </c>
      <c r="C685" t="s" s="4">
        <v>4380</v>
      </c>
      <c r="D685" t="s" s="4">
        <v>4381</v>
      </c>
      <c r="E685" t="s" s="4">
        <v>3258</v>
      </c>
      <c r="F685" t="s" s="4">
        <v>3259</v>
      </c>
    </row>
    <row r="686" ht="45.0" customHeight="true">
      <c r="A686" t="s" s="4">
        <v>3234</v>
      </c>
      <c r="B686" t="s" s="4">
        <v>5063</v>
      </c>
      <c r="C686" t="s" s="4">
        <v>4380</v>
      </c>
      <c r="D686" t="s" s="4">
        <v>4381</v>
      </c>
      <c r="E686" t="s" s="4">
        <v>3258</v>
      </c>
      <c r="F686" t="s" s="4">
        <v>3259</v>
      </c>
    </row>
    <row r="687" ht="45.0" customHeight="true">
      <c r="A687" t="s" s="4">
        <v>3238</v>
      </c>
      <c r="B687" t="s" s="4">
        <v>5064</v>
      </c>
      <c r="C687" t="s" s="4">
        <v>4380</v>
      </c>
      <c r="D687" t="s" s="4">
        <v>4381</v>
      </c>
      <c r="E687" t="s" s="4">
        <v>3258</v>
      </c>
      <c r="F687" t="s" s="4">
        <v>3259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687"/>
  <sheetViews>
    <sheetView workbookViewId="0"/>
  </sheetViews>
  <sheetFormatPr defaultRowHeight="15.0"/>
  <cols>
    <col min="3" max="3" width="40.421875" customWidth="true" bestFit="true"/>
    <col min="4" max="4" width="8.90234375" customWidth="true" bestFit="true"/>
    <col min="5" max="5" width="9.3671875" customWidth="true" bestFit="true"/>
    <col min="6" max="6" width="14.08203125" customWidth="true" bestFit="true"/>
    <col min="1" max="1" width="8.37109375" customWidth="true" bestFit="true"/>
    <col min="2" max="2" width="15.92968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5065</v>
      </c>
      <c r="D2" t="s">
        <v>5066</v>
      </c>
      <c r="E2" t="s">
        <v>5067</v>
      </c>
      <c r="F2" t="s">
        <v>5068</v>
      </c>
    </row>
    <row r="3">
      <c r="A3" t="s" s="1">
        <v>3250</v>
      </c>
      <c r="B3" s="1"/>
      <c r="C3" t="s" s="1">
        <v>4376</v>
      </c>
      <c r="D3" t="s" s="1">
        <v>4377</v>
      </c>
      <c r="E3" t="s" s="1">
        <v>3253</v>
      </c>
      <c r="F3" t="s" s="1">
        <v>4378</v>
      </c>
    </row>
    <row r="4" ht="45.0" customHeight="true">
      <c r="A4" t="s" s="4">
        <v>93</v>
      </c>
      <c r="B4" t="s" s="4">
        <v>5069</v>
      </c>
      <c r="C4" t="s" s="4">
        <v>5070</v>
      </c>
      <c r="D4" t="s" s="4">
        <v>5071</v>
      </c>
      <c r="E4" t="s" s="4">
        <v>3258</v>
      </c>
      <c r="F4" t="s" s="4">
        <v>3259</v>
      </c>
    </row>
    <row r="5" ht="45.0" customHeight="true">
      <c r="A5" t="s" s="4">
        <v>108</v>
      </c>
      <c r="B5" t="s" s="4">
        <v>5072</v>
      </c>
      <c r="C5" t="s" s="4">
        <v>5073</v>
      </c>
      <c r="D5" t="s" s="4">
        <v>3261</v>
      </c>
      <c r="E5" t="s" s="4">
        <v>3258</v>
      </c>
      <c r="F5" t="s" s="4">
        <v>3259</v>
      </c>
    </row>
    <row r="6" ht="45.0" customHeight="true">
      <c r="A6" t="s" s="4">
        <v>117</v>
      </c>
      <c r="B6" t="s" s="4">
        <v>5074</v>
      </c>
      <c r="C6" t="s" s="4">
        <v>5073</v>
      </c>
      <c r="D6" t="s" s="4">
        <v>3263</v>
      </c>
      <c r="E6" t="s" s="4">
        <v>3258</v>
      </c>
      <c r="F6" t="s" s="4">
        <v>3259</v>
      </c>
    </row>
    <row r="7" ht="45.0" customHeight="true">
      <c r="A7" t="s" s="4">
        <v>127</v>
      </c>
      <c r="B7" t="s" s="4">
        <v>5075</v>
      </c>
      <c r="C7" t="s" s="4">
        <v>5073</v>
      </c>
      <c r="D7" t="s" s="4">
        <v>5076</v>
      </c>
      <c r="E7" t="s" s="4">
        <v>3258</v>
      </c>
      <c r="F7" t="s" s="4">
        <v>3259</v>
      </c>
    </row>
    <row r="8" ht="45.0" customHeight="true">
      <c r="A8" t="s" s="4">
        <v>134</v>
      </c>
      <c r="B8" t="s" s="4">
        <v>5077</v>
      </c>
      <c r="C8" t="s" s="4">
        <v>5073</v>
      </c>
      <c r="D8" t="s" s="4">
        <v>5078</v>
      </c>
      <c r="E8" t="s" s="4">
        <v>3258</v>
      </c>
      <c r="F8" t="s" s="4">
        <v>3259</v>
      </c>
    </row>
    <row r="9" ht="45.0" customHeight="true">
      <c r="A9" t="s" s="4">
        <v>143</v>
      </c>
      <c r="B9" t="s" s="4">
        <v>5079</v>
      </c>
      <c r="C9" t="s" s="4">
        <v>5073</v>
      </c>
      <c r="D9" t="s" s="4">
        <v>3410</v>
      </c>
      <c r="E9" t="s" s="4">
        <v>3258</v>
      </c>
      <c r="F9" t="s" s="4">
        <v>3259</v>
      </c>
    </row>
    <row r="10" ht="45.0" customHeight="true">
      <c r="A10" t="s" s="4">
        <v>152</v>
      </c>
      <c r="B10" t="s" s="4">
        <v>5080</v>
      </c>
      <c r="C10" t="s" s="4">
        <v>5073</v>
      </c>
      <c r="D10" t="s" s="4">
        <v>3271</v>
      </c>
      <c r="E10" t="s" s="4">
        <v>3258</v>
      </c>
      <c r="F10" t="s" s="4">
        <v>3259</v>
      </c>
    </row>
    <row r="11" ht="45.0" customHeight="true">
      <c r="A11" t="s" s="4">
        <v>160</v>
      </c>
      <c r="B11" t="s" s="4">
        <v>5081</v>
      </c>
      <c r="C11" t="s" s="4">
        <v>5073</v>
      </c>
      <c r="D11" t="s" s="4">
        <v>5082</v>
      </c>
      <c r="E11" t="s" s="4">
        <v>3258</v>
      </c>
      <c r="F11" t="s" s="4">
        <v>3259</v>
      </c>
    </row>
    <row r="12" ht="45.0" customHeight="true">
      <c r="A12" t="s" s="4">
        <v>169</v>
      </c>
      <c r="B12" t="s" s="4">
        <v>5083</v>
      </c>
      <c r="C12" t="s" s="4">
        <v>5073</v>
      </c>
      <c r="D12" t="s" s="4">
        <v>5084</v>
      </c>
      <c r="E12" t="s" s="4">
        <v>3258</v>
      </c>
      <c r="F12" t="s" s="4">
        <v>3259</v>
      </c>
    </row>
    <row r="13" ht="45.0" customHeight="true">
      <c r="A13" t="s" s="4">
        <v>177</v>
      </c>
      <c r="B13" t="s" s="4">
        <v>5085</v>
      </c>
      <c r="C13" t="s" s="4">
        <v>5073</v>
      </c>
      <c r="D13" t="s" s="4">
        <v>3277</v>
      </c>
      <c r="E13" t="s" s="4">
        <v>3258</v>
      </c>
      <c r="F13" t="s" s="4">
        <v>3259</v>
      </c>
    </row>
    <row r="14" ht="45.0" customHeight="true">
      <c r="A14" t="s" s="4">
        <v>185</v>
      </c>
      <c r="B14" t="s" s="4">
        <v>5086</v>
      </c>
      <c r="C14" t="s" s="4">
        <v>5073</v>
      </c>
      <c r="D14" t="s" s="4">
        <v>5087</v>
      </c>
      <c r="E14" t="s" s="4">
        <v>3258</v>
      </c>
      <c r="F14" t="s" s="4">
        <v>3259</v>
      </c>
    </row>
    <row r="15" ht="45.0" customHeight="true">
      <c r="A15" t="s" s="4">
        <v>193</v>
      </c>
      <c r="B15" t="s" s="4">
        <v>5088</v>
      </c>
      <c r="C15" t="s" s="4">
        <v>5073</v>
      </c>
      <c r="D15" t="s" s="4">
        <v>5078</v>
      </c>
      <c r="E15" t="s" s="4">
        <v>3258</v>
      </c>
      <c r="F15" t="s" s="4">
        <v>3259</v>
      </c>
    </row>
    <row r="16" ht="45.0" customHeight="true">
      <c r="A16" t="s" s="4">
        <v>201</v>
      </c>
      <c r="B16" t="s" s="4">
        <v>5089</v>
      </c>
      <c r="C16" t="s" s="4">
        <v>5073</v>
      </c>
      <c r="D16" t="s" s="4">
        <v>3283</v>
      </c>
      <c r="E16" t="s" s="4">
        <v>3258</v>
      </c>
      <c r="F16" t="s" s="4">
        <v>3259</v>
      </c>
    </row>
    <row r="17" ht="45.0" customHeight="true">
      <c r="A17" t="s" s="4">
        <v>210</v>
      </c>
      <c r="B17" t="s" s="4">
        <v>5090</v>
      </c>
      <c r="C17" t="s" s="4">
        <v>5073</v>
      </c>
      <c r="D17" t="s" s="4">
        <v>3285</v>
      </c>
      <c r="E17" t="s" s="4">
        <v>3258</v>
      </c>
      <c r="F17" t="s" s="4">
        <v>3259</v>
      </c>
    </row>
    <row r="18" ht="45.0" customHeight="true">
      <c r="A18" t="s" s="4">
        <v>218</v>
      </c>
      <c r="B18" t="s" s="4">
        <v>5091</v>
      </c>
      <c r="C18" t="s" s="4">
        <v>5073</v>
      </c>
      <c r="D18" t="s" s="4">
        <v>3287</v>
      </c>
      <c r="E18" t="s" s="4">
        <v>3258</v>
      </c>
      <c r="F18" t="s" s="4">
        <v>3259</v>
      </c>
    </row>
    <row r="19" ht="45.0" customHeight="true">
      <c r="A19" t="s" s="4">
        <v>225</v>
      </c>
      <c r="B19" t="s" s="4">
        <v>5092</v>
      </c>
      <c r="C19" t="s" s="4">
        <v>5073</v>
      </c>
      <c r="D19" t="s" s="4">
        <v>3289</v>
      </c>
      <c r="E19" t="s" s="4">
        <v>3258</v>
      </c>
      <c r="F19" t="s" s="4">
        <v>3259</v>
      </c>
    </row>
    <row r="20" ht="45.0" customHeight="true">
      <c r="A20" t="s" s="4">
        <v>230</v>
      </c>
      <c r="B20" t="s" s="4">
        <v>5093</v>
      </c>
      <c r="C20" t="s" s="4">
        <v>5073</v>
      </c>
      <c r="D20" t="s" s="4">
        <v>3291</v>
      </c>
      <c r="E20" t="s" s="4">
        <v>3258</v>
      </c>
      <c r="F20" t="s" s="4">
        <v>3259</v>
      </c>
    </row>
    <row r="21" ht="45.0" customHeight="true">
      <c r="A21" t="s" s="4">
        <v>239</v>
      </c>
      <c r="B21" t="s" s="4">
        <v>5094</v>
      </c>
      <c r="C21" t="s" s="4">
        <v>5073</v>
      </c>
      <c r="D21" t="s" s="4">
        <v>3293</v>
      </c>
      <c r="E21" t="s" s="4">
        <v>3258</v>
      </c>
      <c r="F21" t="s" s="4">
        <v>3259</v>
      </c>
    </row>
    <row r="22" ht="45.0" customHeight="true">
      <c r="A22" t="s" s="4">
        <v>245</v>
      </c>
      <c r="B22" t="s" s="4">
        <v>5095</v>
      </c>
      <c r="C22" t="s" s="4">
        <v>5073</v>
      </c>
      <c r="D22" t="s" s="4">
        <v>5096</v>
      </c>
      <c r="E22" t="s" s="4">
        <v>3258</v>
      </c>
      <c r="F22" t="s" s="4">
        <v>3259</v>
      </c>
    </row>
    <row r="23" ht="45.0" customHeight="true">
      <c r="A23" t="s" s="4">
        <v>252</v>
      </c>
      <c r="B23" t="s" s="4">
        <v>5097</v>
      </c>
      <c r="C23" t="s" s="4">
        <v>5073</v>
      </c>
      <c r="D23" t="s" s="4">
        <v>3297</v>
      </c>
      <c r="E23" t="s" s="4">
        <v>3258</v>
      </c>
      <c r="F23" t="s" s="4">
        <v>3259</v>
      </c>
    </row>
    <row r="24" ht="45.0" customHeight="true">
      <c r="A24" t="s" s="4">
        <v>259</v>
      </c>
      <c r="B24" t="s" s="4">
        <v>5098</v>
      </c>
      <c r="C24" t="s" s="4">
        <v>5073</v>
      </c>
      <c r="D24" t="s" s="4">
        <v>5099</v>
      </c>
      <c r="E24" t="s" s="4">
        <v>3258</v>
      </c>
      <c r="F24" t="s" s="4">
        <v>3259</v>
      </c>
    </row>
    <row r="25" ht="45.0" customHeight="true">
      <c r="A25" t="s" s="4">
        <v>265</v>
      </c>
      <c r="B25" t="s" s="4">
        <v>5100</v>
      </c>
      <c r="C25" t="s" s="4">
        <v>5073</v>
      </c>
      <c r="D25" t="s" s="4">
        <v>5076</v>
      </c>
      <c r="E25" t="s" s="4">
        <v>3258</v>
      </c>
      <c r="F25" t="s" s="4">
        <v>3259</v>
      </c>
    </row>
    <row r="26" ht="45.0" customHeight="true">
      <c r="A26" t="s" s="4">
        <v>272</v>
      </c>
      <c r="B26" t="s" s="4">
        <v>5101</v>
      </c>
      <c r="C26" t="s" s="4">
        <v>5073</v>
      </c>
      <c r="D26" t="s" s="4">
        <v>5076</v>
      </c>
      <c r="E26" t="s" s="4">
        <v>3258</v>
      </c>
      <c r="F26" t="s" s="4">
        <v>3259</v>
      </c>
    </row>
    <row r="27" ht="45.0" customHeight="true">
      <c r="A27" t="s" s="4">
        <v>280</v>
      </c>
      <c r="B27" t="s" s="4">
        <v>5102</v>
      </c>
      <c r="C27" t="s" s="4">
        <v>5073</v>
      </c>
      <c r="D27" t="s" s="4">
        <v>3271</v>
      </c>
      <c r="E27" t="s" s="4">
        <v>3258</v>
      </c>
      <c r="F27" t="s" s="4">
        <v>3259</v>
      </c>
    </row>
    <row r="28" ht="45.0" customHeight="true">
      <c r="A28" t="s" s="4">
        <v>284</v>
      </c>
      <c r="B28" t="s" s="4">
        <v>5103</v>
      </c>
      <c r="C28" t="s" s="4">
        <v>5073</v>
      </c>
      <c r="D28" t="s" s="4">
        <v>3271</v>
      </c>
      <c r="E28" t="s" s="4">
        <v>3258</v>
      </c>
      <c r="F28" t="s" s="4">
        <v>3259</v>
      </c>
    </row>
    <row r="29" ht="45.0" customHeight="true">
      <c r="A29" t="s" s="4">
        <v>287</v>
      </c>
      <c r="B29" t="s" s="4">
        <v>5104</v>
      </c>
      <c r="C29" t="s" s="4">
        <v>5073</v>
      </c>
      <c r="D29" t="s" s="4">
        <v>3297</v>
      </c>
      <c r="E29" t="s" s="4">
        <v>3258</v>
      </c>
      <c r="F29" t="s" s="4">
        <v>3259</v>
      </c>
    </row>
    <row r="30" ht="45.0" customHeight="true">
      <c r="A30" t="s" s="4">
        <v>294</v>
      </c>
      <c r="B30" t="s" s="4">
        <v>5105</v>
      </c>
      <c r="C30" t="s" s="4">
        <v>5073</v>
      </c>
      <c r="D30" t="s" s="4">
        <v>3307</v>
      </c>
      <c r="E30" t="s" s="4">
        <v>3258</v>
      </c>
      <c r="F30" t="s" s="4">
        <v>3259</v>
      </c>
    </row>
    <row r="31" ht="45.0" customHeight="true">
      <c r="A31" t="s" s="4">
        <v>301</v>
      </c>
      <c r="B31" t="s" s="4">
        <v>5106</v>
      </c>
      <c r="C31" t="s" s="4">
        <v>5073</v>
      </c>
      <c r="D31" t="s" s="4">
        <v>5107</v>
      </c>
      <c r="E31" t="s" s="4">
        <v>3258</v>
      </c>
      <c r="F31" t="s" s="4">
        <v>3259</v>
      </c>
    </row>
    <row r="32" ht="45.0" customHeight="true">
      <c r="A32" t="s" s="4">
        <v>308</v>
      </c>
      <c r="B32" t="s" s="4">
        <v>5108</v>
      </c>
      <c r="C32" t="s" s="4">
        <v>5073</v>
      </c>
      <c r="D32" t="s" s="4">
        <v>3311</v>
      </c>
      <c r="E32" t="s" s="4">
        <v>3258</v>
      </c>
      <c r="F32" t="s" s="4">
        <v>3259</v>
      </c>
    </row>
    <row r="33" ht="45.0" customHeight="true">
      <c r="A33" t="s" s="4">
        <v>316</v>
      </c>
      <c r="B33" t="s" s="4">
        <v>5109</v>
      </c>
      <c r="C33" t="s" s="4">
        <v>5073</v>
      </c>
      <c r="D33" t="s" s="4">
        <v>5110</v>
      </c>
      <c r="E33" t="s" s="4">
        <v>3258</v>
      </c>
      <c r="F33" t="s" s="4">
        <v>3259</v>
      </c>
    </row>
    <row r="34" ht="45.0" customHeight="true">
      <c r="A34" t="s" s="4">
        <v>323</v>
      </c>
      <c r="B34" t="s" s="4">
        <v>5111</v>
      </c>
      <c r="C34" t="s" s="4">
        <v>5073</v>
      </c>
      <c r="D34" t="s" s="4">
        <v>3315</v>
      </c>
      <c r="E34" t="s" s="4">
        <v>3258</v>
      </c>
      <c r="F34" t="s" s="4">
        <v>3259</v>
      </c>
    </row>
    <row r="35" ht="45.0" customHeight="true">
      <c r="A35" t="s" s="4">
        <v>331</v>
      </c>
      <c r="B35" t="s" s="4">
        <v>5112</v>
      </c>
      <c r="C35" t="s" s="4">
        <v>5073</v>
      </c>
      <c r="D35" t="s" s="4">
        <v>5113</v>
      </c>
      <c r="E35" t="s" s="4">
        <v>3258</v>
      </c>
      <c r="F35" t="s" s="4">
        <v>3259</v>
      </c>
    </row>
    <row r="36" ht="45.0" customHeight="true">
      <c r="A36" t="s" s="4">
        <v>337</v>
      </c>
      <c r="B36" t="s" s="4">
        <v>5114</v>
      </c>
      <c r="C36" t="s" s="4">
        <v>5073</v>
      </c>
      <c r="D36" t="s" s="4">
        <v>3319</v>
      </c>
      <c r="E36" t="s" s="4">
        <v>3258</v>
      </c>
      <c r="F36" t="s" s="4">
        <v>3259</v>
      </c>
    </row>
    <row r="37" ht="45.0" customHeight="true">
      <c r="A37" t="s" s="4">
        <v>342</v>
      </c>
      <c r="B37" t="s" s="4">
        <v>5115</v>
      </c>
      <c r="C37" t="s" s="4">
        <v>5073</v>
      </c>
      <c r="D37" t="s" s="4">
        <v>5076</v>
      </c>
      <c r="E37" t="s" s="4">
        <v>3258</v>
      </c>
      <c r="F37" t="s" s="4">
        <v>3259</v>
      </c>
    </row>
    <row r="38" ht="45.0" customHeight="true">
      <c r="A38" t="s" s="4">
        <v>347</v>
      </c>
      <c r="B38" t="s" s="4">
        <v>5116</v>
      </c>
      <c r="C38" t="s" s="4">
        <v>5073</v>
      </c>
      <c r="D38" t="s" s="4">
        <v>3277</v>
      </c>
      <c r="E38" t="s" s="4">
        <v>3258</v>
      </c>
      <c r="F38" t="s" s="4">
        <v>3259</v>
      </c>
    </row>
    <row r="39" ht="45.0" customHeight="true">
      <c r="A39" t="s" s="4">
        <v>355</v>
      </c>
      <c r="B39" t="s" s="4">
        <v>5117</v>
      </c>
      <c r="C39" t="s" s="4">
        <v>5073</v>
      </c>
      <c r="D39" t="s" s="4">
        <v>3324</v>
      </c>
      <c r="E39" t="s" s="4">
        <v>3258</v>
      </c>
      <c r="F39" t="s" s="4">
        <v>3259</v>
      </c>
    </row>
    <row r="40" ht="45.0" customHeight="true">
      <c r="A40" t="s" s="4">
        <v>361</v>
      </c>
      <c r="B40" t="s" s="4">
        <v>5118</v>
      </c>
      <c r="C40" t="s" s="4">
        <v>5073</v>
      </c>
      <c r="D40" t="s" s="4">
        <v>5119</v>
      </c>
      <c r="E40" t="s" s="4">
        <v>3258</v>
      </c>
      <c r="F40" t="s" s="4">
        <v>3259</v>
      </c>
    </row>
    <row r="41" ht="45.0" customHeight="true">
      <c r="A41" t="s" s="4">
        <v>369</v>
      </c>
      <c r="B41" t="s" s="4">
        <v>5120</v>
      </c>
      <c r="C41" t="s" s="4">
        <v>5073</v>
      </c>
      <c r="D41" t="s" s="4">
        <v>5121</v>
      </c>
      <c r="E41" t="s" s="4">
        <v>3258</v>
      </c>
      <c r="F41" t="s" s="4">
        <v>3259</v>
      </c>
    </row>
    <row r="42" ht="45.0" customHeight="true">
      <c r="A42" t="s" s="4">
        <v>375</v>
      </c>
      <c r="B42" t="s" s="4">
        <v>5122</v>
      </c>
      <c r="C42" t="s" s="4">
        <v>5073</v>
      </c>
      <c r="D42" t="s" s="4">
        <v>3330</v>
      </c>
      <c r="E42" t="s" s="4">
        <v>3258</v>
      </c>
      <c r="F42" t="s" s="4">
        <v>3259</v>
      </c>
    </row>
    <row r="43" ht="45.0" customHeight="true">
      <c r="A43" t="s" s="4">
        <v>380</v>
      </c>
      <c r="B43" t="s" s="4">
        <v>5123</v>
      </c>
      <c r="C43" t="s" s="4">
        <v>5073</v>
      </c>
      <c r="D43" t="s" s="4">
        <v>3319</v>
      </c>
      <c r="E43" t="s" s="4">
        <v>3258</v>
      </c>
      <c r="F43" t="s" s="4">
        <v>3259</v>
      </c>
    </row>
    <row r="44" ht="45.0" customHeight="true">
      <c r="A44" t="s" s="4">
        <v>389</v>
      </c>
      <c r="B44" t="s" s="4">
        <v>5124</v>
      </c>
      <c r="C44" t="s" s="4">
        <v>5073</v>
      </c>
      <c r="D44" t="s" s="4">
        <v>5125</v>
      </c>
      <c r="E44" t="s" s="4">
        <v>3258</v>
      </c>
      <c r="F44" t="s" s="4">
        <v>3259</v>
      </c>
    </row>
    <row r="45" ht="45.0" customHeight="true">
      <c r="A45" t="s" s="4">
        <v>395</v>
      </c>
      <c r="B45" t="s" s="4">
        <v>5126</v>
      </c>
      <c r="C45" t="s" s="4">
        <v>5073</v>
      </c>
      <c r="D45" t="s" s="4">
        <v>5078</v>
      </c>
      <c r="E45" t="s" s="4">
        <v>3258</v>
      </c>
      <c r="F45" t="s" s="4">
        <v>3259</v>
      </c>
    </row>
    <row r="46" ht="45.0" customHeight="true">
      <c r="A46" t="s" s="4">
        <v>401</v>
      </c>
      <c r="B46" t="s" s="4">
        <v>5127</v>
      </c>
      <c r="C46" t="s" s="4">
        <v>5073</v>
      </c>
      <c r="D46" t="s" s="4">
        <v>5128</v>
      </c>
      <c r="E46" t="s" s="4">
        <v>3258</v>
      </c>
      <c r="F46" t="s" s="4">
        <v>3259</v>
      </c>
    </row>
    <row r="47" ht="45.0" customHeight="true">
      <c r="A47" t="s" s="4">
        <v>407</v>
      </c>
      <c r="B47" t="s" s="4">
        <v>5129</v>
      </c>
      <c r="C47" t="s" s="4">
        <v>5073</v>
      </c>
      <c r="D47" t="s" s="4">
        <v>5076</v>
      </c>
      <c r="E47" t="s" s="4">
        <v>3258</v>
      </c>
      <c r="F47" t="s" s="4">
        <v>3259</v>
      </c>
    </row>
    <row r="48" ht="45.0" customHeight="true">
      <c r="A48" t="s" s="4">
        <v>414</v>
      </c>
      <c r="B48" t="s" s="4">
        <v>5130</v>
      </c>
      <c r="C48" t="s" s="4">
        <v>5073</v>
      </c>
      <c r="D48" t="s" s="4">
        <v>5131</v>
      </c>
      <c r="E48" t="s" s="4">
        <v>3258</v>
      </c>
      <c r="F48" t="s" s="4">
        <v>3259</v>
      </c>
    </row>
    <row r="49" ht="45.0" customHeight="true">
      <c r="A49" t="s" s="4">
        <v>420</v>
      </c>
      <c r="B49" t="s" s="4">
        <v>5132</v>
      </c>
      <c r="C49" t="s" s="4">
        <v>5073</v>
      </c>
      <c r="D49" t="s" s="4">
        <v>5082</v>
      </c>
      <c r="E49" t="s" s="4">
        <v>3258</v>
      </c>
      <c r="F49" t="s" s="4">
        <v>3259</v>
      </c>
    </row>
    <row r="50" ht="45.0" customHeight="true">
      <c r="A50" t="s" s="4">
        <v>425</v>
      </c>
      <c r="B50" t="s" s="4">
        <v>5133</v>
      </c>
      <c r="C50" t="s" s="4">
        <v>5073</v>
      </c>
      <c r="D50" t="s" s="4">
        <v>5134</v>
      </c>
      <c r="E50" t="s" s="4">
        <v>3258</v>
      </c>
      <c r="F50" t="s" s="4">
        <v>3259</v>
      </c>
    </row>
    <row r="51" ht="45.0" customHeight="true">
      <c r="A51" t="s" s="4">
        <v>432</v>
      </c>
      <c r="B51" t="s" s="4">
        <v>5135</v>
      </c>
      <c r="C51" t="s" s="4">
        <v>5073</v>
      </c>
      <c r="D51" t="s" s="4">
        <v>3685</v>
      </c>
      <c r="E51" t="s" s="4">
        <v>3258</v>
      </c>
      <c r="F51" t="s" s="4">
        <v>3259</v>
      </c>
    </row>
    <row r="52" ht="45.0" customHeight="true">
      <c r="A52" t="s" s="4">
        <v>438</v>
      </c>
      <c r="B52" t="s" s="4">
        <v>5136</v>
      </c>
      <c r="C52" t="s" s="4">
        <v>5073</v>
      </c>
      <c r="D52" t="s" s="4">
        <v>5121</v>
      </c>
      <c r="E52" t="s" s="4">
        <v>3258</v>
      </c>
      <c r="F52" t="s" s="4">
        <v>3259</v>
      </c>
    </row>
    <row r="53" ht="45.0" customHeight="true">
      <c r="A53" t="s" s="4">
        <v>444</v>
      </c>
      <c r="B53" t="s" s="4">
        <v>5137</v>
      </c>
      <c r="C53" t="s" s="4">
        <v>5073</v>
      </c>
      <c r="D53" t="s" s="4">
        <v>5138</v>
      </c>
      <c r="E53" t="s" s="4">
        <v>3258</v>
      </c>
      <c r="F53" t="s" s="4">
        <v>3259</v>
      </c>
    </row>
    <row r="54" ht="45.0" customHeight="true">
      <c r="A54" t="s" s="4">
        <v>453</v>
      </c>
      <c r="B54" t="s" s="4">
        <v>5139</v>
      </c>
      <c r="C54" t="s" s="4">
        <v>5073</v>
      </c>
      <c r="D54" t="s" s="4">
        <v>3568</v>
      </c>
      <c r="E54" t="s" s="4">
        <v>3258</v>
      </c>
      <c r="F54" t="s" s="4">
        <v>3259</v>
      </c>
    </row>
    <row r="55" ht="45.0" customHeight="true">
      <c r="A55" t="s" s="4">
        <v>460</v>
      </c>
      <c r="B55" t="s" s="4">
        <v>5140</v>
      </c>
      <c r="C55" t="s" s="4">
        <v>5073</v>
      </c>
      <c r="D55" t="s" s="4">
        <v>3354</v>
      </c>
      <c r="E55" t="s" s="4">
        <v>3258</v>
      </c>
      <c r="F55" t="s" s="4">
        <v>3259</v>
      </c>
    </row>
    <row r="56" ht="45.0" customHeight="true">
      <c r="A56" t="s" s="4">
        <v>466</v>
      </c>
      <c r="B56" t="s" s="4">
        <v>5141</v>
      </c>
      <c r="C56" t="s" s="4">
        <v>5073</v>
      </c>
      <c r="D56" t="s" s="4">
        <v>3297</v>
      </c>
      <c r="E56" t="s" s="4">
        <v>3258</v>
      </c>
      <c r="F56" t="s" s="4">
        <v>3259</v>
      </c>
    </row>
    <row r="57" ht="45.0" customHeight="true">
      <c r="A57" t="s" s="4">
        <v>472</v>
      </c>
      <c r="B57" t="s" s="4">
        <v>5142</v>
      </c>
      <c r="C57" t="s" s="4">
        <v>5073</v>
      </c>
      <c r="D57" t="s" s="4">
        <v>3357</v>
      </c>
      <c r="E57" t="s" s="4">
        <v>3258</v>
      </c>
      <c r="F57" t="s" s="4">
        <v>3259</v>
      </c>
    </row>
    <row r="58" ht="45.0" customHeight="true">
      <c r="A58" t="s" s="4">
        <v>480</v>
      </c>
      <c r="B58" t="s" s="4">
        <v>5143</v>
      </c>
      <c r="C58" t="s" s="4">
        <v>5073</v>
      </c>
      <c r="D58" t="s" s="4">
        <v>5076</v>
      </c>
      <c r="E58" t="s" s="4">
        <v>3258</v>
      </c>
      <c r="F58" t="s" s="4">
        <v>3259</v>
      </c>
    </row>
    <row r="59" ht="45.0" customHeight="true">
      <c r="A59" t="s" s="4">
        <v>486</v>
      </c>
      <c r="B59" t="s" s="4">
        <v>5144</v>
      </c>
      <c r="C59" t="s" s="4">
        <v>5073</v>
      </c>
      <c r="D59" t="s" s="4">
        <v>5145</v>
      </c>
      <c r="E59" t="s" s="4">
        <v>3258</v>
      </c>
      <c r="F59" t="s" s="4">
        <v>3259</v>
      </c>
    </row>
    <row r="60" ht="45.0" customHeight="true">
      <c r="A60" t="s" s="4">
        <v>492</v>
      </c>
      <c r="B60" t="s" s="4">
        <v>5146</v>
      </c>
      <c r="C60" t="s" s="4">
        <v>5073</v>
      </c>
      <c r="D60" t="s" s="4">
        <v>5147</v>
      </c>
      <c r="E60" t="s" s="4">
        <v>3258</v>
      </c>
      <c r="F60" t="s" s="4">
        <v>3259</v>
      </c>
    </row>
    <row r="61" ht="45.0" customHeight="true">
      <c r="A61" t="s" s="4">
        <v>496</v>
      </c>
      <c r="B61" t="s" s="4">
        <v>5148</v>
      </c>
      <c r="C61" t="s" s="4">
        <v>5073</v>
      </c>
      <c r="D61" t="s" s="4">
        <v>5078</v>
      </c>
      <c r="E61" t="s" s="4">
        <v>3258</v>
      </c>
      <c r="F61" t="s" s="4">
        <v>3259</v>
      </c>
    </row>
    <row r="62" ht="45.0" customHeight="true">
      <c r="A62" t="s" s="4">
        <v>503</v>
      </c>
      <c r="B62" t="s" s="4">
        <v>5149</v>
      </c>
      <c r="C62" t="s" s="4">
        <v>5073</v>
      </c>
      <c r="D62" t="s" s="4">
        <v>5082</v>
      </c>
      <c r="E62" t="s" s="4">
        <v>3258</v>
      </c>
      <c r="F62" t="s" s="4">
        <v>3259</v>
      </c>
    </row>
    <row r="63" ht="45.0" customHeight="true">
      <c r="A63" t="s" s="4">
        <v>508</v>
      </c>
      <c r="B63" t="s" s="4">
        <v>5150</v>
      </c>
      <c r="C63" t="s" s="4">
        <v>5073</v>
      </c>
      <c r="D63" t="s" s="4">
        <v>5076</v>
      </c>
      <c r="E63" t="s" s="4">
        <v>3258</v>
      </c>
      <c r="F63" t="s" s="4">
        <v>3259</v>
      </c>
    </row>
    <row r="64" ht="45.0" customHeight="true">
      <c r="A64" t="s" s="4">
        <v>514</v>
      </c>
      <c r="B64" t="s" s="4">
        <v>5151</v>
      </c>
      <c r="C64" t="s" s="4">
        <v>5073</v>
      </c>
      <c r="D64" t="s" s="4">
        <v>5152</v>
      </c>
      <c r="E64" t="s" s="4">
        <v>3258</v>
      </c>
      <c r="F64" t="s" s="4">
        <v>3259</v>
      </c>
    </row>
    <row r="65" ht="45.0" customHeight="true">
      <c r="A65" t="s" s="4">
        <v>519</v>
      </c>
      <c r="B65" t="s" s="4">
        <v>5153</v>
      </c>
      <c r="C65" t="s" s="4">
        <v>5073</v>
      </c>
      <c r="D65" t="s" s="4">
        <v>3371</v>
      </c>
      <c r="E65" t="s" s="4">
        <v>3258</v>
      </c>
      <c r="F65" t="s" s="4">
        <v>3259</v>
      </c>
    </row>
    <row r="66" ht="45.0" customHeight="true">
      <c r="A66" t="s" s="4">
        <v>526</v>
      </c>
      <c r="B66" t="s" s="4">
        <v>5154</v>
      </c>
      <c r="C66" t="s" s="4">
        <v>5073</v>
      </c>
      <c r="D66" t="s" s="4">
        <v>3410</v>
      </c>
      <c r="E66" t="s" s="4">
        <v>3258</v>
      </c>
      <c r="F66" t="s" s="4">
        <v>3259</v>
      </c>
    </row>
    <row r="67" ht="45.0" customHeight="true">
      <c r="A67" t="s" s="4">
        <v>531</v>
      </c>
      <c r="B67" t="s" s="4">
        <v>5155</v>
      </c>
      <c r="C67" t="s" s="4">
        <v>5073</v>
      </c>
      <c r="D67" t="s" s="4">
        <v>3650</v>
      </c>
      <c r="E67" t="s" s="4">
        <v>3258</v>
      </c>
      <c r="F67" t="s" s="4">
        <v>3259</v>
      </c>
    </row>
    <row r="68" ht="45.0" customHeight="true">
      <c r="A68" t="s" s="4">
        <v>539</v>
      </c>
      <c r="B68" t="s" s="4">
        <v>5156</v>
      </c>
      <c r="C68" t="s" s="4">
        <v>5073</v>
      </c>
      <c r="D68" t="s" s="4">
        <v>5157</v>
      </c>
      <c r="E68" t="s" s="4">
        <v>3258</v>
      </c>
      <c r="F68" t="s" s="4">
        <v>3259</v>
      </c>
    </row>
    <row r="69" ht="45.0" customHeight="true">
      <c r="A69" t="s" s="4">
        <v>546</v>
      </c>
      <c r="B69" t="s" s="4">
        <v>5158</v>
      </c>
      <c r="C69" t="s" s="4">
        <v>5073</v>
      </c>
      <c r="D69" t="s" s="4">
        <v>5159</v>
      </c>
      <c r="E69" t="s" s="4">
        <v>3258</v>
      </c>
      <c r="F69" t="s" s="4">
        <v>3259</v>
      </c>
    </row>
    <row r="70" ht="45.0" customHeight="true">
      <c r="A70" t="s" s="4">
        <v>551</v>
      </c>
      <c r="B70" t="s" s="4">
        <v>5160</v>
      </c>
      <c r="C70" t="s" s="4">
        <v>5073</v>
      </c>
      <c r="D70" t="s" s="4">
        <v>4069</v>
      </c>
      <c r="E70" t="s" s="4">
        <v>3258</v>
      </c>
      <c r="F70" t="s" s="4">
        <v>3259</v>
      </c>
    </row>
    <row r="71" ht="45.0" customHeight="true">
      <c r="A71" t="s" s="4">
        <v>557</v>
      </c>
      <c r="B71" t="s" s="4">
        <v>5161</v>
      </c>
      <c r="C71" t="s" s="4">
        <v>5073</v>
      </c>
      <c r="D71" t="s" s="4">
        <v>3382</v>
      </c>
      <c r="E71" t="s" s="4">
        <v>3258</v>
      </c>
      <c r="F71" t="s" s="4">
        <v>3259</v>
      </c>
    </row>
    <row r="72" ht="45.0" customHeight="true">
      <c r="A72" t="s" s="4">
        <v>562</v>
      </c>
      <c r="B72" t="s" s="4">
        <v>5162</v>
      </c>
      <c r="C72" t="s" s="4">
        <v>5073</v>
      </c>
      <c r="D72" t="s" s="4">
        <v>3277</v>
      </c>
      <c r="E72" t="s" s="4">
        <v>3258</v>
      </c>
      <c r="F72" t="s" s="4">
        <v>3259</v>
      </c>
    </row>
    <row r="73" ht="45.0" customHeight="true">
      <c r="A73" t="s" s="4">
        <v>567</v>
      </c>
      <c r="B73" t="s" s="4">
        <v>5163</v>
      </c>
      <c r="C73" t="s" s="4">
        <v>5073</v>
      </c>
      <c r="D73" t="s" s="4">
        <v>3271</v>
      </c>
      <c r="E73" t="s" s="4">
        <v>3258</v>
      </c>
      <c r="F73" t="s" s="4">
        <v>3259</v>
      </c>
    </row>
    <row r="74" ht="45.0" customHeight="true">
      <c r="A74" t="s" s="4">
        <v>573</v>
      </c>
      <c r="B74" t="s" s="4">
        <v>5164</v>
      </c>
      <c r="C74" t="s" s="4">
        <v>5073</v>
      </c>
      <c r="D74" t="s" s="4">
        <v>5165</v>
      </c>
      <c r="E74" t="s" s="4">
        <v>3258</v>
      </c>
      <c r="F74" t="s" s="4">
        <v>3259</v>
      </c>
    </row>
    <row r="75" ht="45.0" customHeight="true">
      <c r="A75" t="s" s="4">
        <v>577</v>
      </c>
      <c r="B75" t="s" s="4">
        <v>5166</v>
      </c>
      <c r="C75" t="s" s="4">
        <v>5073</v>
      </c>
      <c r="D75" t="s" s="4">
        <v>5138</v>
      </c>
      <c r="E75" t="s" s="4">
        <v>3258</v>
      </c>
      <c r="F75" t="s" s="4">
        <v>3259</v>
      </c>
    </row>
    <row r="76" ht="45.0" customHeight="true">
      <c r="A76" t="s" s="4">
        <v>583</v>
      </c>
      <c r="B76" t="s" s="4">
        <v>5167</v>
      </c>
      <c r="C76" t="s" s="4">
        <v>5073</v>
      </c>
      <c r="D76" t="s" s="4">
        <v>5107</v>
      </c>
      <c r="E76" t="s" s="4">
        <v>3258</v>
      </c>
      <c r="F76" t="s" s="4">
        <v>3259</v>
      </c>
    </row>
    <row r="77" ht="45.0" customHeight="true">
      <c r="A77" t="s" s="4">
        <v>590</v>
      </c>
      <c r="B77" t="s" s="4">
        <v>5168</v>
      </c>
      <c r="C77" t="s" s="4">
        <v>5073</v>
      </c>
      <c r="D77" t="s" s="4">
        <v>5169</v>
      </c>
      <c r="E77" t="s" s="4">
        <v>3258</v>
      </c>
      <c r="F77" t="s" s="4">
        <v>3259</v>
      </c>
    </row>
    <row r="78" ht="45.0" customHeight="true">
      <c r="A78" t="s" s="4">
        <v>597</v>
      </c>
      <c r="B78" t="s" s="4">
        <v>5170</v>
      </c>
      <c r="C78" t="s" s="4">
        <v>5073</v>
      </c>
      <c r="D78" t="s" s="4">
        <v>3394</v>
      </c>
      <c r="E78" t="s" s="4">
        <v>3258</v>
      </c>
      <c r="F78" t="s" s="4">
        <v>3259</v>
      </c>
    </row>
    <row r="79" ht="45.0" customHeight="true">
      <c r="A79" t="s" s="4">
        <v>605</v>
      </c>
      <c r="B79" t="s" s="4">
        <v>5171</v>
      </c>
      <c r="C79" t="s" s="4">
        <v>5073</v>
      </c>
      <c r="D79" t="s" s="4">
        <v>5172</v>
      </c>
      <c r="E79" t="s" s="4">
        <v>3258</v>
      </c>
      <c r="F79" t="s" s="4">
        <v>3259</v>
      </c>
    </row>
    <row r="80" ht="45.0" customHeight="true">
      <c r="A80" t="s" s="4">
        <v>610</v>
      </c>
      <c r="B80" t="s" s="4">
        <v>5173</v>
      </c>
      <c r="C80" t="s" s="4">
        <v>5073</v>
      </c>
      <c r="D80" t="s" s="4">
        <v>3398</v>
      </c>
      <c r="E80" t="s" s="4">
        <v>3258</v>
      </c>
      <c r="F80" t="s" s="4">
        <v>3259</v>
      </c>
    </row>
    <row r="81" ht="45.0" customHeight="true">
      <c r="A81" t="s" s="4">
        <v>617</v>
      </c>
      <c r="B81" t="s" s="4">
        <v>5174</v>
      </c>
      <c r="C81" t="s" s="4">
        <v>5073</v>
      </c>
      <c r="D81" t="s" s="4">
        <v>5110</v>
      </c>
      <c r="E81" t="s" s="4">
        <v>3258</v>
      </c>
      <c r="F81" t="s" s="4">
        <v>3259</v>
      </c>
    </row>
    <row r="82" ht="45.0" customHeight="true">
      <c r="A82" t="s" s="4">
        <v>623</v>
      </c>
      <c r="B82" t="s" s="4">
        <v>5175</v>
      </c>
      <c r="C82" t="s" s="4">
        <v>5073</v>
      </c>
      <c r="D82" t="s" s="4">
        <v>3402</v>
      </c>
      <c r="E82" t="s" s="4">
        <v>3258</v>
      </c>
      <c r="F82" t="s" s="4">
        <v>3259</v>
      </c>
    </row>
    <row r="83" ht="45.0" customHeight="true">
      <c r="A83" t="s" s="4">
        <v>627</v>
      </c>
      <c r="B83" t="s" s="4">
        <v>5176</v>
      </c>
      <c r="C83" t="s" s="4">
        <v>5073</v>
      </c>
      <c r="D83" t="s" s="4">
        <v>3297</v>
      </c>
      <c r="E83" t="s" s="4">
        <v>3258</v>
      </c>
      <c r="F83" t="s" s="4">
        <v>3259</v>
      </c>
    </row>
    <row r="84" ht="45.0" customHeight="true">
      <c r="A84" t="s" s="4">
        <v>633</v>
      </c>
      <c r="B84" t="s" s="4">
        <v>5177</v>
      </c>
      <c r="C84" t="s" s="4">
        <v>5073</v>
      </c>
      <c r="D84" t="s" s="4">
        <v>3405</v>
      </c>
      <c r="E84" t="s" s="4">
        <v>3258</v>
      </c>
      <c r="F84" t="s" s="4">
        <v>3259</v>
      </c>
    </row>
    <row r="85" ht="45.0" customHeight="true">
      <c r="A85" t="s" s="4">
        <v>637</v>
      </c>
      <c r="B85" t="s" s="4">
        <v>5178</v>
      </c>
      <c r="C85" t="s" s="4">
        <v>5073</v>
      </c>
      <c r="D85" t="s" s="4">
        <v>3271</v>
      </c>
      <c r="E85" t="s" s="4">
        <v>3258</v>
      </c>
      <c r="F85" t="s" s="4">
        <v>3259</v>
      </c>
    </row>
    <row r="86" ht="45.0" customHeight="true">
      <c r="A86" t="s" s="4">
        <v>644</v>
      </c>
      <c r="B86" t="s" s="4">
        <v>5179</v>
      </c>
      <c r="C86" t="s" s="4">
        <v>5073</v>
      </c>
      <c r="D86" t="s" s="4">
        <v>5180</v>
      </c>
      <c r="E86" t="s" s="4">
        <v>3258</v>
      </c>
      <c r="F86" t="s" s="4">
        <v>3259</v>
      </c>
    </row>
    <row r="87" ht="45.0" customHeight="true">
      <c r="A87" t="s" s="4">
        <v>650</v>
      </c>
      <c r="B87" t="s" s="4">
        <v>5181</v>
      </c>
      <c r="C87" t="s" s="4">
        <v>5073</v>
      </c>
      <c r="D87" t="s" s="4">
        <v>3410</v>
      </c>
      <c r="E87" t="s" s="4">
        <v>3258</v>
      </c>
      <c r="F87" t="s" s="4">
        <v>3259</v>
      </c>
    </row>
    <row r="88" ht="45.0" customHeight="true">
      <c r="A88" t="s" s="4">
        <v>657</v>
      </c>
      <c r="B88" t="s" s="4">
        <v>5182</v>
      </c>
      <c r="C88" t="s" s="4">
        <v>5073</v>
      </c>
      <c r="D88" t="s" s="4">
        <v>3412</v>
      </c>
      <c r="E88" t="s" s="4">
        <v>3258</v>
      </c>
      <c r="F88" t="s" s="4">
        <v>3259</v>
      </c>
    </row>
    <row r="89" ht="45.0" customHeight="true">
      <c r="A89" t="s" s="4">
        <v>662</v>
      </c>
      <c r="B89" t="s" s="4">
        <v>5183</v>
      </c>
      <c r="C89" t="s" s="4">
        <v>5073</v>
      </c>
      <c r="D89" t="s" s="4">
        <v>5180</v>
      </c>
      <c r="E89" t="s" s="4">
        <v>3258</v>
      </c>
      <c r="F89" t="s" s="4">
        <v>3259</v>
      </c>
    </row>
    <row r="90" ht="45.0" customHeight="true">
      <c r="A90" t="s" s="4">
        <v>667</v>
      </c>
      <c r="B90" t="s" s="4">
        <v>5184</v>
      </c>
      <c r="C90" t="s" s="4">
        <v>5073</v>
      </c>
      <c r="D90" t="s" s="4">
        <v>3410</v>
      </c>
      <c r="E90" t="s" s="4">
        <v>3258</v>
      </c>
      <c r="F90" t="s" s="4">
        <v>3259</v>
      </c>
    </row>
    <row r="91" ht="45.0" customHeight="true">
      <c r="A91" t="s" s="4">
        <v>672</v>
      </c>
      <c r="B91" t="s" s="4">
        <v>5185</v>
      </c>
      <c r="C91" t="s" s="4">
        <v>5073</v>
      </c>
      <c r="D91" t="s" s="4">
        <v>5082</v>
      </c>
      <c r="E91" t="s" s="4">
        <v>3258</v>
      </c>
      <c r="F91" t="s" s="4">
        <v>3259</v>
      </c>
    </row>
    <row r="92" ht="45.0" customHeight="true">
      <c r="A92" t="s" s="4">
        <v>676</v>
      </c>
      <c r="B92" t="s" s="4">
        <v>5186</v>
      </c>
      <c r="C92" t="s" s="4">
        <v>5073</v>
      </c>
      <c r="D92" t="s" s="4">
        <v>3297</v>
      </c>
      <c r="E92" t="s" s="4">
        <v>3258</v>
      </c>
      <c r="F92" t="s" s="4">
        <v>3259</v>
      </c>
    </row>
    <row r="93" ht="45.0" customHeight="true">
      <c r="A93" t="s" s="4">
        <v>683</v>
      </c>
      <c r="B93" t="s" s="4">
        <v>5187</v>
      </c>
      <c r="C93" t="s" s="4">
        <v>5073</v>
      </c>
      <c r="D93" t="s" s="4">
        <v>3420</v>
      </c>
      <c r="E93" t="s" s="4">
        <v>3258</v>
      </c>
      <c r="F93" t="s" s="4">
        <v>3259</v>
      </c>
    </row>
    <row r="94" ht="45.0" customHeight="true">
      <c r="A94" t="s" s="4">
        <v>687</v>
      </c>
      <c r="B94" t="s" s="4">
        <v>5188</v>
      </c>
      <c r="C94" t="s" s="4">
        <v>5073</v>
      </c>
      <c r="D94" t="s" s="4">
        <v>3297</v>
      </c>
      <c r="E94" t="s" s="4">
        <v>3258</v>
      </c>
      <c r="F94" t="s" s="4">
        <v>3259</v>
      </c>
    </row>
    <row r="95" ht="45.0" customHeight="true">
      <c r="A95" t="s" s="4">
        <v>693</v>
      </c>
      <c r="B95" t="s" s="4">
        <v>5189</v>
      </c>
      <c r="C95" t="s" s="4">
        <v>5073</v>
      </c>
      <c r="D95" t="s" s="4">
        <v>3423</v>
      </c>
      <c r="E95" t="s" s="4">
        <v>3258</v>
      </c>
      <c r="F95" t="s" s="4">
        <v>3259</v>
      </c>
    </row>
    <row r="96" ht="45.0" customHeight="true">
      <c r="A96" t="s" s="4">
        <v>699</v>
      </c>
      <c r="B96" t="s" s="4">
        <v>5190</v>
      </c>
      <c r="C96" t="s" s="4">
        <v>5073</v>
      </c>
      <c r="D96" t="s" s="4">
        <v>5138</v>
      </c>
      <c r="E96" t="s" s="4">
        <v>3258</v>
      </c>
      <c r="F96" t="s" s="4">
        <v>3259</v>
      </c>
    </row>
    <row r="97" ht="45.0" customHeight="true">
      <c r="A97" t="s" s="4">
        <v>704</v>
      </c>
      <c r="B97" t="s" s="4">
        <v>5191</v>
      </c>
      <c r="C97" t="s" s="4">
        <v>5073</v>
      </c>
      <c r="D97" t="s" s="4">
        <v>5138</v>
      </c>
      <c r="E97" t="s" s="4">
        <v>3258</v>
      </c>
      <c r="F97" t="s" s="4">
        <v>3259</v>
      </c>
    </row>
    <row r="98" ht="45.0" customHeight="true">
      <c r="A98" t="s" s="4">
        <v>710</v>
      </c>
      <c r="B98" t="s" s="4">
        <v>5192</v>
      </c>
      <c r="C98" t="s" s="4">
        <v>5073</v>
      </c>
      <c r="D98" t="s" s="4">
        <v>5193</v>
      </c>
      <c r="E98" t="s" s="4">
        <v>3258</v>
      </c>
      <c r="F98" t="s" s="4">
        <v>3259</v>
      </c>
    </row>
    <row r="99" ht="45.0" customHeight="true">
      <c r="A99" t="s" s="4">
        <v>714</v>
      </c>
      <c r="B99" t="s" s="4">
        <v>5194</v>
      </c>
      <c r="C99" t="s" s="4">
        <v>5073</v>
      </c>
      <c r="D99" t="s" s="4">
        <v>3412</v>
      </c>
      <c r="E99" t="s" s="4">
        <v>3258</v>
      </c>
      <c r="F99" t="s" s="4">
        <v>3259</v>
      </c>
    </row>
    <row r="100" ht="45.0" customHeight="true">
      <c r="A100" t="s" s="4">
        <v>721</v>
      </c>
      <c r="B100" t="s" s="4">
        <v>5195</v>
      </c>
      <c r="C100" t="s" s="4">
        <v>5073</v>
      </c>
      <c r="D100" t="s" s="4">
        <v>3432</v>
      </c>
      <c r="E100" t="s" s="4">
        <v>3258</v>
      </c>
      <c r="F100" t="s" s="4">
        <v>3259</v>
      </c>
    </row>
    <row r="101" ht="45.0" customHeight="true">
      <c r="A101" t="s" s="4">
        <v>726</v>
      </c>
      <c r="B101" t="s" s="4">
        <v>5196</v>
      </c>
      <c r="C101" t="s" s="4">
        <v>5073</v>
      </c>
      <c r="D101" t="s" s="4">
        <v>5180</v>
      </c>
      <c r="E101" t="s" s="4">
        <v>3258</v>
      </c>
      <c r="F101" t="s" s="4">
        <v>3259</v>
      </c>
    </row>
    <row r="102" ht="45.0" customHeight="true">
      <c r="A102" t="s" s="4">
        <v>732</v>
      </c>
      <c r="B102" t="s" s="4">
        <v>5197</v>
      </c>
      <c r="C102" t="s" s="4">
        <v>5073</v>
      </c>
      <c r="D102" t="s" s="4">
        <v>3436</v>
      </c>
      <c r="E102" t="s" s="4">
        <v>3258</v>
      </c>
      <c r="F102" t="s" s="4">
        <v>3259</v>
      </c>
    </row>
    <row r="103" ht="45.0" customHeight="true">
      <c r="A103" t="s" s="4">
        <v>739</v>
      </c>
      <c r="B103" t="s" s="4">
        <v>5198</v>
      </c>
      <c r="C103" t="s" s="4">
        <v>5073</v>
      </c>
      <c r="D103" t="s" s="4">
        <v>4069</v>
      </c>
      <c r="E103" t="s" s="4">
        <v>3258</v>
      </c>
      <c r="F103" t="s" s="4">
        <v>3259</v>
      </c>
    </row>
    <row r="104" ht="45.0" customHeight="true">
      <c r="A104" t="s" s="4">
        <v>746</v>
      </c>
      <c r="B104" t="s" s="4">
        <v>5199</v>
      </c>
      <c r="C104" t="s" s="4">
        <v>5073</v>
      </c>
      <c r="D104" t="s" s="4">
        <v>3440</v>
      </c>
      <c r="E104" t="s" s="4">
        <v>3258</v>
      </c>
      <c r="F104" t="s" s="4">
        <v>3259</v>
      </c>
    </row>
    <row r="105" ht="45.0" customHeight="true">
      <c r="A105" t="s" s="4">
        <v>751</v>
      </c>
      <c r="B105" t="s" s="4">
        <v>5200</v>
      </c>
      <c r="C105" t="s" s="4">
        <v>5073</v>
      </c>
      <c r="D105" t="s" s="4">
        <v>3442</v>
      </c>
      <c r="E105" t="s" s="4">
        <v>3258</v>
      </c>
      <c r="F105" t="s" s="4">
        <v>3259</v>
      </c>
    </row>
    <row r="106" ht="45.0" customHeight="true">
      <c r="A106" t="s" s="4">
        <v>755</v>
      </c>
      <c r="B106" t="s" s="4">
        <v>5201</v>
      </c>
      <c r="C106" t="s" s="4">
        <v>5073</v>
      </c>
      <c r="D106" t="s" s="4">
        <v>3283</v>
      </c>
      <c r="E106" t="s" s="4">
        <v>3258</v>
      </c>
      <c r="F106" t="s" s="4">
        <v>3259</v>
      </c>
    </row>
    <row r="107" ht="45.0" customHeight="true">
      <c r="A107" t="s" s="4">
        <v>761</v>
      </c>
      <c r="B107" t="s" s="4">
        <v>5202</v>
      </c>
      <c r="C107" t="s" s="4">
        <v>5073</v>
      </c>
      <c r="D107" t="s" s="4">
        <v>5203</v>
      </c>
      <c r="E107" t="s" s="4">
        <v>3258</v>
      </c>
      <c r="F107" t="s" s="4">
        <v>3259</v>
      </c>
    </row>
    <row r="108" ht="45.0" customHeight="true">
      <c r="A108" t="s" s="4">
        <v>767</v>
      </c>
      <c r="B108" t="s" s="4">
        <v>5204</v>
      </c>
      <c r="C108" t="s" s="4">
        <v>5073</v>
      </c>
      <c r="D108" t="s" s="4">
        <v>5165</v>
      </c>
      <c r="E108" t="s" s="4">
        <v>3258</v>
      </c>
      <c r="F108" t="s" s="4">
        <v>3259</v>
      </c>
    </row>
    <row r="109" ht="45.0" customHeight="true">
      <c r="A109" t="s" s="4">
        <v>773</v>
      </c>
      <c r="B109" t="s" s="4">
        <v>5205</v>
      </c>
      <c r="C109" t="s" s="4">
        <v>5073</v>
      </c>
      <c r="D109" t="s" s="4">
        <v>5206</v>
      </c>
      <c r="E109" t="s" s="4">
        <v>3258</v>
      </c>
      <c r="F109" t="s" s="4">
        <v>3259</v>
      </c>
    </row>
    <row r="110" ht="45.0" customHeight="true">
      <c r="A110" t="s" s="4">
        <v>780</v>
      </c>
      <c r="B110" t="s" s="4">
        <v>5207</v>
      </c>
      <c r="C110" t="s" s="4">
        <v>5073</v>
      </c>
      <c r="D110" t="s" s="4">
        <v>5208</v>
      </c>
      <c r="E110" t="s" s="4">
        <v>3258</v>
      </c>
      <c r="F110" t="s" s="4">
        <v>3259</v>
      </c>
    </row>
    <row r="111" ht="45.0" customHeight="true">
      <c r="A111" t="s" s="4">
        <v>787</v>
      </c>
      <c r="B111" t="s" s="4">
        <v>5209</v>
      </c>
      <c r="C111" t="s" s="4">
        <v>5073</v>
      </c>
      <c r="D111" t="s" s="4">
        <v>3453</v>
      </c>
      <c r="E111" t="s" s="4">
        <v>3258</v>
      </c>
      <c r="F111" t="s" s="4">
        <v>3259</v>
      </c>
    </row>
    <row r="112" ht="45.0" customHeight="true">
      <c r="A112" t="s" s="4">
        <v>792</v>
      </c>
      <c r="B112" t="s" s="4">
        <v>5210</v>
      </c>
      <c r="C112" t="s" s="4">
        <v>5073</v>
      </c>
      <c r="D112" t="s" s="4">
        <v>3455</v>
      </c>
      <c r="E112" t="s" s="4">
        <v>3258</v>
      </c>
      <c r="F112" t="s" s="4">
        <v>3259</v>
      </c>
    </row>
    <row r="113" ht="45.0" customHeight="true">
      <c r="A113" t="s" s="4">
        <v>797</v>
      </c>
      <c r="B113" t="s" s="4">
        <v>5211</v>
      </c>
      <c r="C113" t="s" s="4">
        <v>5073</v>
      </c>
      <c r="D113" t="s" s="4">
        <v>5169</v>
      </c>
      <c r="E113" t="s" s="4">
        <v>3258</v>
      </c>
      <c r="F113" t="s" s="4">
        <v>3259</v>
      </c>
    </row>
    <row r="114" ht="45.0" customHeight="true">
      <c r="A114" t="s" s="4">
        <v>806</v>
      </c>
      <c r="B114" t="s" s="4">
        <v>5212</v>
      </c>
      <c r="C114" t="s" s="4">
        <v>5073</v>
      </c>
      <c r="D114" t="s" s="4">
        <v>3459</v>
      </c>
      <c r="E114" t="s" s="4">
        <v>3258</v>
      </c>
      <c r="F114" t="s" s="4">
        <v>3259</v>
      </c>
    </row>
    <row r="115" ht="45.0" customHeight="true">
      <c r="A115" t="s" s="4">
        <v>810</v>
      </c>
      <c r="B115" t="s" s="4">
        <v>5213</v>
      </c>
      <c r="C115" t="s" s="4">
        <v>5073</v>
      </c>
      <c r="D115" t="s" s="4">
        <v>3297</v>
      </c>
      <c r="E115" t="s" s="4">
        <v>3258</v>
      </c>
      <c r="F115" t="s" s="4">
        <v>3259</v>
      </c>
    </row>
    <row r="116" ht="45.0" customHeight="true">
      <c r="A116" t="s" s="4">
        <v>815</v>
      </c>
      <c r="B116" t="s" s="4">
        <v>5214</v>
      </c>
      <c r="C116" t="s" s="4">
        <v>5073</v>
      </c>
      <c r="D116" t="s" s="4">
        <v>5159</v>
      </c>
      <c r="E116" t="s" s="4">
        <v>3258</v>
      </c>
      <c r="F116" t="s" s="4">
        <v>3259</v>
      </c>
    </row>
    <row r="117" ht="45.0" customHeight="true">
      <c r="A117" t="s" s="4">
        <v>820</v>
      </c>
      <c r="B117" t="s" s="4">
        <v>5215</v>
      </c>
      <c r="C117" t="s" s="4">
        <v>5073</v>
      </c>
      <c r="D117" t="s" s="4">
        <v>3463</v>
      </c>
      <c r="E117" t="s" s="4">
        <v>3258</v>
      </c>
      <c r="F117" t="s" s="4">
        <v>3259</v>
      </c>
    </row>
    <row r="118" ht="45.0" customHeight="true">
      <c r="A118" t="s" s="4">
        <v>826</v>
      </c>
      <c r="B118" t="s" s="4">
        <v>5216</v>
      </c>
      <c r="C118" t="s" s="4">
        <v>5073</v>
      </c>
      <c r="D118" t="s" s="4">
        <v>5172</v>
      </c>
      <c r="E118" t="s" s="4">
        <v>3258</v>
      </c>
      <c r="F118" t="s" s="4">
        <v>3259</v>
      </c>
    </row>
    <row r="119" ht="45.0" customHeight="true">
      <c r="A119" t="s" s="4">
        <v>834</v>
      </c>
      <c r="B119" t="s" s="4">
        <v>5217</v>
      </c>
      <c r="C119" t="s" s="4">
        <v>5073</v>
      </c>
      <c r="D119" t="s" s="4">
        <v>5107</v>
      </c>
      <c r="E119" t="s" s="4">
        <v>3258</v>
      </c>
      <c r="F119" t="s" s="4">
        <v>3259</v>
      </c>
    </row>
    <row r="120" ht="45.0" customHeight="true">
      <c r="A120" t="s" s="4">
        <v>841</v>
      </c>
      <c r="B120" t="s" s="4">
        <v>5218</v>
      </c>
      <c r="C120" t="s" s="4">
        <v>5073</v>
      </c>
      <c r="D120" t="s" s="4">
        <v>3468</v>
      </c>
      <c r="E120" t="s" s="4">
        <v>3258</v>
      </c>
      <c r="F120" t="s" s="4">
        <v>3259</v>
      </c>
    </row>
    <row r="121" ht="45.0" customHeight="true">
      <c r="A121" t="s" s="4">
        <v>848</v>
      </c>
      <c r="B121" t="s" s="4">
        <v>5219</v>
      </c>
      <c r="C121" t="s" s="4">
        <v>5073</v>
      </c>
      <c r="D121" t="s" s="4">
        <v>3470</v>
      </c>
      <c r="E121" t="s" s="4">
        <v>3258</v>
      </c>
      <c r="F121" t="s" s="4">
        <v>3259</v>
      </c>
    </row>
    <row r="122" ht="45.0" customHeight="true">
      <c r="A122" t="s" s="4">
        <v>853</v>
      </c>
      <c r="B122" t="s" s="4">
        <v>5220</v>
      </c>
      <c r="C122" t="s" s="4">
        <v>5073</v>
      </c>
      <c r="D122" t="s" s="4">
        <v>3685</v>
      </c>
      <c r="E122" t="s" s="4">
        <v>3258</v>
      </c>
      <c r="F122" t="s" s="4">
        <v>3259</v>
      </c>
    </row>
    <row r="123" ht="45.0" customHeight="true">
      <c r="A123" t="s" s="4">
        <v>859</v>
      </c>
      <c r="B123" t="s" s="4">
        <v>5221</v>
      </c>
      <c r="C123" t="s" s="4">
        <v>5073</v>
      </c>
      <c r="D123" t="s" s="4">
        <v>5222</v>
      </c>
      <c r="E123" t="s" s="4">
        <v>3258</v>
      </c>
      <c r="F123" t="s" s="4">
        <v>3259</v>
      </c>
    </row>
    <row r="124" ht="45.0" customHeight="true">
      <c r="A124" t="s" s="4">
        <v>863</v>
      </c>
      <c r="B124" t="s" s="4">
        <v>5223</v>
      </c>
      <c r="C124" t="s" s="4">
        <v>5073</v>
      </c>
      <c r="D124" t="s" s="4">
        <v>3277</v>
      </c>
      <c r="E124" t="s" s="4">
        <v>3258</v>
      </c>
      <c r="F124" t="s" s="4">
        <v>3259</v>
      </c>
    </row>
    <row r="125" ht="45.0" customHeight="true">
      <c r="A125" t="s" s="4">
        <v>869</v>
      </c>
      <c r="B125" t="s" s="4">
        <v>5224</v>
      </c>
      <c r="C125" t="s" s="4">
        <v>5073</v>
      </c>
      <c r="D125" t="s" s="4">
        <v>3477</v>
      </c>
      <c r="E125" t="s" s="4">
        <v>3258</v>
      </c>
      <c r="F125" t="s" s="4">
        <v>3259</v>
      </c>
    </row>
    <row r="126" ht="45.0" customHeight="true">
      <c r="A126" t="s" s="4">
        <v>876</v>
      </c>
      <c r="B126" t="s" s="4">
        <v>5225</v>
      </c>
      <c r="C126" t="s" s="4">
        <v>5073</v>
      </c>
      <c r="D126" t="s" s="4">
        <v>5226</v>
      </c>
      <c r="E126" t="s" s="4">
        <v>3258</v>
      </c>
      <c r="F126" t="s" s="4">
        <v>3259</v>
      </c>
    </row>
    <row r="127" ht="45.0" customHeight="true">
      <c r="A127" t="s" s="4">
        <v>882</v>
      </c>
      <c r="B127" t="s" s="4">
        <v>5227</v>
      </c>
      <c r="C127" t="s" s="4">
        <v>5073</v>
      </c>
      <c r="D127" t="s" s="4">
        <v>3481</v>
      </c>
      <c r="E127" t="s" s="4">
        <v>3258</v>
      </c>
      <c r="F127" t="s" s="4">
        <v>3259</v>
      </c>
    </row>
    <row r="128" ht="45.0" customHeight="true">
      <c r="A128" t="s" s="4">
        <v>888</v>
      </c>
      <c r="B128" t="s" s="4">
        <v>5228</v>
      </c>
      <c r="C128" t="s" s="4">
        <v>5073</v>
      </c>
      <c r="D128" t="s" s="4">
        <v>5229</v>
      </c>
      <c r="E128" t="s" s="4">
        <v>3258</v>
      </c>
      <c r="F128" t="s" s="4">
        <v>3259</v>
      </c>
    </row>
    <row r="129" ht="45.0" customHeight="true">
      <c r="A129" t="s" s="4">
        <v>894</v>
      </c>
      <c r="B129" t="s" s="4">
        <v>5230</v>
      </c>
      <c r="C129" t="s" s="4">
        <v>5073</v>
      </c>
      <c r="D129" t="s" s="4">
        <v>3410</v>
      </c>
      <c r="E129" t="s" s="4">
        <v>3258</v>
      </c>
      <c r="F129" t="s" s="4">
        <v>3259</v>
      </c>
    </row>
    <row r="130" ht="45.0" customHeight="true">
      <c r="A130" t="s" s="4">
        <v>901</v>
      </c>
      <c r="B130" t="s" s="4">
        <v>5231</v>
      </c>
      <c r="C130" t="s" s="4">
        <v>5073</v>
      </c>
      <c r="D130" t="s" s="4">
        <v>3487</v>
      </c>
      <c r="E130" t="s" s="4">
        <v>3258</v>
      </c>
      <c r="F130" t="s" s="4">
        <v>3259</v>
      </c>
    </row>
    <row r="131" ht="45.0" customHeight="true">
      <c r="A131" t="s" s="4">
        <v>904</v>
      </c>
      <c r="B131" t="s" s="4">
        <v>5232</v>
      </c>
      <c r="C131" t="s" s="4">
        <v>5073</v>
      </c>
      <c r="D131" t="s" s="4">
        <v>3319</v>
      </c>
      <c r="E131" t="s" s="4">
        <v>3258</v>
      </c>
      <c r="F131" t="s" s="4">
        <v>3259</v>
      </c>
    </row>
    <row r="132" ht="45.0" customHeight="true">
      <c r="A132" t="s" s="4">
        <v>909</v>
      </c>
      <c r="B132" t="s" s="4">
        <v>5233</v>
      </c>
      <c r="C132" t="s" s="4">
        <v>5073</v>
      </c>
      <c r="D132" t="s" s="4">
        <v>5169</v>
      </c>
      <c r="E132" t="s" s="4">
        <v>3258</v>
      </c>
      <c r="F132" t="s" s="4">
        <v>3259</v>
      </c>
    </row>
    <row r="133" ht="45.0" customHeight="true">
      <c r="A133" t="s" s="4">
        <v>914</v>
      </c>
      <c r="B133" t="s" s="4">
        <v>5234</v>
      </c>
      <c r="C133" t="s" s="4">
        <v>5073</v>
      </c>
      <c r="D133" t="s" s="4">
        <v>5134</v>
      </c>
      <c r="E133" t="s" s="4">
        <v>3258</v>
      </c>
      <c r="F133" t="s" s="4">
        <v>3259</v>
      </c>
    </row>
    <row r="134" ht="45.0" customHeight="true">
      <c r="A134" t="s" s="4">
        <v>919</v>
      </c>
      <c r="B134" t="s" s="4">
        <v>5235</v>
      </c>
      <c r="C134" t="s" s="4">
        <v>5073</v>
      </c>
      <c r="D134" t="s" s="4">
        <v>5180</v>
      </c>
      <c r="E134" t="s" s="4">
        <v>3258</v>
      </c>
      <c r="F134" t="s" s="4">
        <v>3259</v>
      </c>
    </row>
    <row r="135" ht="45.0" customHeight="true">
      <c r="A135" t="s" s="4">
        <v>923</v>
      </c>
      <c r="B135" t="s" s="4">
        <v>5236</v>
      </c>
      <c r="C135" t="s" s="4">
        <v>5073</v>
      </c>
      <c r="D135" t="s" s="4">
        <v>3277</v>
      </c>
      <c r="E135" t="s" s="4">
        <v>3258</v>
      </c>
      <c r="F135" t="s" s="4">
        <v>3259</v>
      </c>
    </row>
    <row r="136" ht="45.0" customHeight="true">
      <c r="A136" t="s" s="4">
        <v>929</v>
      </c>
      <c r="B136" t="s" s="4">
        <v>5237</v>
      </c>
      <c r="C136" t="s" s="4">
        <v>5073</v>
      </c>
      <c r="D136" t="s" s="4">
        <v>5238</v>
      </c>
      <c r="E136" t="s" s="4">
        <v>3258</v>
      </c>
      <c r="F136" t="s" s="4">
        <v>3259</v>
      </c>
    </row>
    <row r="137" ht="45.0" customHeight="true">
      <c r="A137" t="s" s="4">
        <v>935</v>
      </c>
      <c r="B137" t="s" s="4">
        <v>5239</v>
      </c>
      <c r="C137" t="s" s="4">
        <v>5073</v>
      </c>
      <c r="D137" t="s" s="4">
        <v>5180</v>
      </c>
      <c r="E137" t="s" s="4">
        <v>3258</v>
      </c>
      <c r="F137" t="s" s="4">
        <v>3259</v>
      </c>
    </row>
    <row r="138" ht="45.0" customHeight="true">
      <c r="A138" t="s" s="4">
        <v>940</v>
      </c>
      <c r="B138" t="s" s="4">
        <v>5240</v>
      </c>
      <c r="C138" t="s" s="4">
        <v>5073</v>
      </c>
      <c r="D138" t="s" s="4">
        <v>5169</v>
      </c>
      <c r="E138" t="s" s="4">
        <v>3258</v>
      </c>
      <c r="F138" t="s" s="4">
        <v>3259</v>
      </c>
    </row>
    <row r="139" ht="45.0" customHeight="true">
      <c r="A139" t="s" s="4">
        <v>947</v>
      </c>
      <c r="B139" t="s" s="4">
        <v>5241</v>
      </c>
      <c r="C139" t="s" s="4">
        <v>5073</v>
      </c>
      <c r="D139" t="s" s="4">
        <v>5242</v>
      </c>
      <c r="E139" t="s" s="4">
        <v>3258</v>
      </c>
      <c r="F139" t="s" s="4">
        <v>3259</v>
      </c>
    </row>
    <row r="140" ht="45.0" customHeight="true">
      <c r="A140" t="s" s="4">
        <v>952</v>
      </c>
      <c r="B140" t="s" s="4">
        <v>5243</v>
      </c>
      <c r="C140" t="s" s="4">
        <v>5073</v>
      </c>
      <c r="D140" t="s" s="4">
        <v>5121</v>
      </c>
      <c r="E140" t="s" s="4">
        <v>3258</v>
      </c>
      <c r="F140" t="s" s="4">
        <v>3259</v>
      </c>
    </row>
    <row r="141" ht="45.0" customHeight="true">
      <c r="A141" t="s" s="4">
        <v>958</v>
      </c>
      <c r="B141" t="s" s="4">
        <v>5244</v>
      </c>
      <c r="C141" t="s" s="4">
        <v>5073</v>
      </c>
      <c r="D141" t="s" s="4">
        <v>5245</v>
      </c>
      <c r="E141" t="s" s="4">
        <v>3258</v>
      </c>
      <c r="F141" t="s" s="4">
        <v>3259</v>
      </c>
    </row>
    <row r="142" ht="45.0" customHeight="true">
      <c r="A142" t="s" s="4">
        <v>963</v>
      </c>
      <c r="B142" t="s" s="4">
        <v>5246</v>
      </c>
      <c r="C142" t="s" s="4">
        <v>5073</v>
      </c>
      <c r="D142" t="s" s="4">
        <v>3508</v>
      </c>
      <c r="E142" t="s" s="4">
        <v>3258</v>
      </c>
      <c r="F142" t="s" s="4">
        <v>3259</v>
      </c>
    </row>
    <row r="143" ht="45.0" customHeight="true">
      <c r="A143" t="s" s="4">
        <v>968</v>
      </c>
      <c r="B143" t="s" s="4">
        <v>5247</v>
      </c>
      <c r="C143" t="s" s="4">
        <v>5073</v>
      </c>
      <c r="D143" t="s" s="4">
        <v>5180</v>
      </c>
      <c r="E143" t="s" s="4">
        <v>3258</v>
      </c>
      <c r="F143" t="s" s="4">
        <v>3259</v>
      </c>
    </row>
    <row r="144" ht="45.0" customHeight="true">
      <c r="A144" t="s" s="4">
        <v>975</v>
      </c>
      <c r="B144" t="s" s="4">
        <v>5248</v>
      </c>
      <c r="C144" t="s" s="4">
        <v>5073</v>
      </c>
      <c r="D144" t="s" s="4">
        <v>5249</v>
      </c>
      <c r="E144" t="s" s="4">
        <v>3258</v>
      </c>
      <c r="F144" t="s" s="4">
        <v>3259</v>
      </c>
    </row>
    <row r="145" ht="45.0" customHeight="true">
      <c r="A145" t="s" s="4">
        <v>980</v>
      </c>
      <c r="B145" t="s" s="4">
        <v>5250</v>
      </c>
      <c r="C145" t="s" s="4">
        <v>5073</v>
      </c>
      <c r="D145" t="s" s="4">
        <v>3514</v>
      </c>
      <c r="E145" t="s" s="4">
        <v>3258</v>
      </c>
      <c r="F145" t="s" s="4">
        <v>3259</v>
      </c>
    </row>
    <row r="146" ht="45.0" customHeight="true">
      <c r="A146" t="s" s="4">
        <v>985</v>
      </c>
      <c r="B146" t="s" s="4">
        <v>5251</v>
      </c>
      <c r="C146" t="s" s="4">
        <v>5073</v>
      </c>
      <c r="D146" t="s" s="4">
        <v>5252</v>
      </c>
      <c r="E146" t="s" s="4">
        <v>3258</v>
      </c>
      <c r="F146" t="s" s="4">
        <v>3259</v>
      </c>
    </row>
    <row r="147" ht="45.0" customHeight="true">
      <c r="A147" t="s" s="4">
        <v>990</v>
      </c>
      <c r="B147" t="s" s="4">
        <v>5253</v>
      </c>
      <c r="C147" t="s" s="4">
        <v>5073</v>
      </c>
      <c r="D147" t="s" s="4">
        <v>3518</v>
      </c>
      <c r="E147" t="s" s="4">
        <v>3258</v>
      </c>
      <c r="F147" t="s" s="4">
        <v>3259</v>
      </c>
    </row>
    <row r="148" ht="45.0" customHeight="true">
      <c r="A148" t="s" s="4">
        <v>995</v>
      </c>
      <c r="B148" t="s" s="4">
        <v>5254</v>
      </c>
      <c r="C148" t="s" s="4">
        <v>5073</v>
      </c>
      <c r="D148" t="s" s="4">
        <v>5121</v>
      </c>
      <c r="E148" t="s" s="4">
        <v>3258</v>
      </c>
      <c r="F148" t="s" s="4">
        <v>3259</v>
      </c>
    </row>
    <row r="149" ht="45.0" customHeight="true">
      <c r="A149" t="s" s="4">
        <v>999</v>
      </c>
      <c r="B149" t="s" s="4">
        <v>5255</v>
      </c>
      <c r="C149" t="s" s="4">
        <v>5073</v>
      </c>
      <c r="D149" t="s" s="4">
        <v>5245</v>
      </c>
      <c r="E149" t="s" s="4">
        <v>3258</v>
      </c>
      <c r="F149" t="s" s="4">
        <v>3259</v>
      </c>
    </row>
    <row r="150" ht="45.0" customHeight="true">
      <c r="A150" t="s" s="4">
        <v>1005</v>
      </c>
      <c r="B150" t="s" s="4">
        <v>5256</v>
      </c>
      <c r="C150" t="s" s="4">
        <v>5073</v>
      </c>
      <c r="D150" t="s" s="4">
        <v>5257</v>
      </c>
      <c r="E150" t="s" s="4">
        <v>3258</v>
      </c>
      <c r="F150" t="s" s="4">
        <v>3259</v>
      </c>
    </row>
    <row r="151" ht="45.0" customHeight="true">
      <c r="A151" t="s" s="4">
        <v>1010</v>
      </c>
      <c r="B151" t="s" s="4">
        <v>5258</v>
      </c>
      <c r="C151" t="s" s="4">
        <v>5073</v>
      </c>
      <c r="D151" t="s" s="4">
        <v>5076</v>
      </c>
      <c r="E151" t="s" s="4">
        <v>3258</v>
      </c>
      <c r="F151" t="s" s="4">
        <v>3259</v>
      </c>
    </row>
    <row r="152" ht="45.0" customHeight="true">
      <c r="A152" t="s" s="4">
        <v>1014</v>
      </c>
      <c r="B152" t="s" s="4">
        <v>5259</v>
      </c>
      <c r="C152" t="s" s="4">
        <v>5073</v>
      </c>
      <c r="D152" t="s" s="4">
        <v>3271</v>
      </c>
      <c r="E152" t="s" s="4">
        <v>3258</v>
      </c>
      <c r="F152" t="s" s="4">
        <v>3259</v>
      </c>
    </row>
    <row r="153" ht="45.0" customHeight="true">
      <c r="A153" t="s" s="4">
        <v>1020</v>
      </c>
      <c r="B153" t="s" s="4">
        <v>5260</v>
      </c>
      <c r="C153" t="s" s="4">
        <v>5073</v>
      </c>
      <c r="D153" t="s" s="4">
        <v>5107</v>
      </c>
      <c r="E153" t="s" s="4">
        <v>3258</v>
      </c>
      <c r="F153" t="s" s="4">
        <v>3259</v>
      </c>
    </row>
    <row r="154" ht="45.0" customHeight="true">
      <c r="A154" t="s" s="4">
        <v>1026</v>
      </c>
      <c r="B154" t="s" s="4">
        <v>5261</v>
      </c>
      <c r="C154" t="s" s="4">
        <v>5073</v>
      </c>
      <c r="D154" t="s" s="4">
        <v>5078</v>
      </c>
      <c r="E154" t="s" s="4">
        <v>3258</v>
      </c>
      <c r="F154" t="s" s="4">
        <v>3259</v>
      </c>
    </row>
    <row r="155" ht="45.0" customHeight="true">
      <c r="A155" t="s" s="4">
        <v>1031</v>
      </c>
      <c r="B155" t="s" s="4">
        <v>5262</v>
      </c>
      <c r="C155" t="s" s="4">
        <v>5073</v>
      </c>
      <c r="D155" t="s" s="4">
        <v>3271</v>
      </c>
      <c r="E155" t="s" s="4">
        <v>3258</v>
      </c>
      <c r="F155" t="s" s="4">
        <v>3259</v>
      </c>
    </row>
    <row r="156" ht="45.0" customHeight="true">
      <c r="A156" t="s" s="4">
        <v>1038</v>
      </c>
      <c r="B156" t="s" s="4">
        <v>5263</v>
      </c>
      <c r="C156" t="s" s="4">
        <v>5073</v>
      </c>
      <c r="D156" t="s" s="4">
        <v>5076</v>
      </c>
      <c r="E156" t="s" s="4">
        <v>3258</v>
      </c>
      <c r="F156" t="s" s="4">
        <v>3259</v>
      </c>
    </row>
    <row r="157" ht="45.0" customHeight="true">
      <c r="A157" t="s" s="4">
        <v>1044</v>
      </c>
      <c r="B157" t="s" s="4">
        <v>5264</v>
      </c>
      <c r="C157" t="s" s="4">
        <v>5073</v>
      </c>
      <c r="D157" t="s" s="4">
        <v>5147</v>
      </c>
      <c r="E157" t="s" s="4">
        <v>3258</v>
      </c>
      <c r="F157" t="s" s="4">
        <v>3259</v>
      </c>
    </row>
    <row r="158" ht="45.0" customHeight="true">
      <c r="A158" t="s" s="4">
        <v>1050</v>
      </c>
      <c r="B158" t="s" s="4">
        <v>5265</v>
      </c>
      <c r="C158" t="s" s="4">
        <v>5073</v>
      </c>
      <c r="D158" t="s" s="4">
        <v>3271</v>
      </c>
      <c r="E158" t="s" s="4">
        <v>3258</v>
      </c>
      <c r="F158" t="s" s="4">
        <v>3259</v>
      </c>
    </row>
    <row r="159" ht="45.0" customHeight="true">
      <c r="A159" t="s" s="4">
        <v>1055</v>
      </c>
      <c r="B159" t="s" s="4">
        <v>5266</v>
      </c>
      <c r="C159" t="s" s="4">
        <v>5073</v>
      </c>
      <c r="D159" t="s" s="4">
        <v>5076</v>
      </c>
      <c r="E159" t="s" s="4">
        <v>3258</v>
      </c>
      <c r="F159" t="s" s="4">
        <v>3259</v>
      </c>
    </row>
    <row r="160" ht="45.0" customHeight="true">
      <c r="A160" t="s" s="4">
        <v>1059</v>
      </c>
      <c r="B160" t="s" s="4">
        <v>5267</v>
      </c>
      <c r="C160" t="s" s="4">
        <v>5073</v>
      </c>
      <c r="D160" t="s" s="4">
        <v>5152</v>
      </c>
      <c r="E160" t="s" s="4">
        <v>3258</v>
      </c>
      <c r="F160" t="s" s="4">
        <v>3259</v>
      </c>
    </row>
    <row r="161" ht="45.0" customHeight="true">
      <c r="A161" t="s" s="4">
        <v>1065</v>
      </c>
      <c r="B161" t="s" s="4">
        <v>5268</v>
      </c>
      <c r="C161" t="s" s="4">
        <v>5073</v>
      </c>
      <c r="D161" t="s" s="4">
        <v>5269</v>
      </c>
      <c r="E161" t="s" s="4">
        <v>3258</v>
      </c>
      <c r="F161" t="s" s="4">
        <v>3259</v>
      </c>
    </row>
    <row r="162" ht="45.0" customHeight="true">
      <c r="A162" t="s" s="4">
        <v>1072</v>
      </c>
      <c r="B162" t="s" s="4">
        <v>5270</v>
      </c>
      <c r="C162" t="s" s="4">
        <v>5073</v>
      </c>
      <c r="D162" t="s" s="4">
        <v>3543</v>
      </c>
      <c r="E162" t="s" s="4">
        <v>3258</v>
      </c>
      <c r="F162" t="s" s="4">
        <v>3259</v>
      </c>
    </row>
    <row r="163" ht="45.0" customHeight="true">
      <c r="A163" t="s" s="4">
        <v>1078</v>
      </c>
      <c r="B163" t="s" s="4">
        <v>5271</v>
      </c>
      <c r="C163" t="s" s="4">
        <v>5073</v>
      </c>
      <c r="D163" t="s" s="4">
        <v>3545</v>
      </c>
      <c r="E163" t="s" s="4">
        <v>3258</v>
      </c>
      <c r="F163" t="s" s="4">
        <v>3259</v>
      </c>
    </row>
    <row r="164" ht="45.0" customHeight="true">
      <c r="A164" t="s" s="4">
        <v>1083</v>
      </c>
      <c r="B164" t="s" s="4">
        <v>5272</v>
      </c>
      <c r="C164" t="s" s="4">
        <v>5073</v>
      </c>
      <c r="D164" t="s" s="4">
        <v>5273</v>
      </c>
      <c r="E164" t="s" s="4">
        <v>3258</v>
      </c>
      <c r="F164" t="s" s="4">
        <v>3259</v>
      </c>
    </row>
    <row r="165" ht="45.0" customHeight="true">
      <c r="A165" t="s" s="4">
        <v>1089</v>
      </c>
      <c r="B165" t="s" s="4">
        <v>5274</v>
      </c>
      <c r="C165" t="s" s="4">
        <v>5073</v>
      </c>
      <c r="D165" t="s" s="4">
        <v>3814</v>
      </c>
      <c r="E165" t="s" s="4">
        <v>3258</v>
      </c>
      <c r="F165" t="s" s="4">
        <v>3259</v>
      </c>
    </row>
    <row r="166" ht="45.0" customHeight="true">
      <c r="A166" t="s" s="4">
        <v>1094</v>
      </c>
      <c r="B166" t="s" s="4">
        <v>5275</v>
      </c>
      <c r="C166" t="s" s="4">
        <v>5073</v>
      </c>
      <c r="D166" t="s" s="4">
        <v>5113</v>
      </c>
      <c r="E166" t="s" s="4">
        <v>3258</v>
      </c>
      <c r="F166" t="s" s="4">
        <v>3259</v>
      </c>
    </row>
    <row r="167" ht="45.0" customHeight="true">
      <c r="A167" t="s" s="4">
        <v>1101</v>
      </c>
      <c r="B167" t="s" s="4">
        <v>5276</v>
      </c>
      <c r="C167" t="s" s="4">
        <v>5073</v>
      </c>
      <c r="D167" t="s" s="4">
        <v>5277</v>
      </c>
      <c r="E167" t="s" s="4">
        <v>3258</v>
      </c>
      <c r="F167" t="s" s="4">
        <v>3259</v>
      </c>
    </row>
    <row r="168" ht="45.0" customHeight="true">
      <c r="A168" t="s" s="4">
        <v>1107</v>
      </c>
      <c r="B168" t="s" s="4">
        <v>5278</v>
      </c>
      <c r="C168" t="s" s="4">
        <v>5073</v>
      </c>
      <c r="D168" t="s" s="4">
        <v>3555</v>
      </c>
      <c r="E168" t="s" s="4">
        <v>3258</v>
      </c>
      <c r="F168" t="s" s="4">
        <v>3259</v>
      </c>
    </row>
    <row r="169" ht="45.0" customHeight="true">
      <c r="A169" t="s" s="4">
        <v>1113</v>
      </c>
      <c r="B169" t="s" s="4">
        <v>5279</v>
      </c>
      <c r="C169" t="s" s="4">
        <v>5073</v>
      </c>
      <c r="D169" t="s" s="4">
        <v>3557</v>
      </c>
      <c r="E169" t="s" s="4">
        <v>3258</v>
      </c>
      <c r="F169" t="s" s="4">
        <v>3259</v>
      </c>
    </row>
    <row r="170" ht="45.0" customHeight="true">
      <c r="A170" t="s" s="4">
        <v>1120</v>
      </c>
      <c r="B170" t="s" s="4">
        <v>5280</v>
      </c>
      <c r="C170" t="s" s="4">
        <v>5073</v>
      </c>
      <c r="D170" t="s" s="4">
        <v>3559</v>
      </c>
      <c r="E170" t="s" s="4">
        <v>3258</v>
      </c>
      <c r="F170" t="s" s="4">
        <v>3259</v>
      </c>
    </row>
    <row r="171" ht="45.0" customHeight="true">
      <c r="A171" t="s" s="4">
        <v>1127</v>
      </c>
      <c r="B171" t="s" s="4">
        <v>5281</v>
      </c>
      <c r="C171" t="s" s="4">
        <v>5073</v>
      </c>
      <c r="D171" t="s" s="4">
        <v>5282</v>
      </c>
      <c r="E171" t="s" s="4">
        <v>3258</v>
      </c>
      <c r="F171" t="s" s="4">
        <v>3259</v>
      </c>
    </row>
    <row r="172" ht="45.0" customHeight="true">
      <c r="A172" t="s" s="4">
        <v>1131</v>
      </c>
      <c r="B172" t="s" s="4">
        <v>5283</v>
      </c>
      <c r="C172" t="s" s="4">
        <v>5073</v>
      </c>
      <c r="D172" t="s" s="4">
        <v>5147</v>
      </c>
      <c r="E172" t="s" s="4">
        <v>3258</v>
      </c>
      <c r="F172" t="s" s="4">
        <v>3259</v>
      </c>
    </row>
    <row r="173" ht="45.0" customHeight="true">
      <c r="A173" t="s" s="4">
        <v>1139</v>
      </c>
      <c r="B173" t="s" s="4">
        <v>5284</v>
      </c>
      <c r="C173" t="s" s="4">
        <v>5073</v>
      </c>
      <c r="D173" t="s" s="4">
        <v>648</v>
      </c>
      <c r="E173" t="s" s="4">
        <v>3258</v>
      </c>
      <c r="F173" t="s" s="4">
        <v>3259</v>
      </c>
    </row>
    <row r="174" ht="45.0" customHeight="true">
      <c r="A174" t="s" s="4">
        <v>1144</v>
      </c>
      <c r="B174" t="s" s="4">
        <v>5285</v>
      </c>
      <c r="C174" t="s" s="4">
        <v>5073</v>
      </c>
      <c r="D174" t="s" s="4">
        <v>5286</v>
      </c>
      <c r="E174" t="s" s="4">
        <v>3258</v>
      </c>
      <c r="F174" t="s" s="4">
        <v>3259</v>
      </c>
    </row>
    <row r="175" ht="45.0" customHeight="true">
      <c r="A175" t="s" s="4">
        <v>1150</v>
      </c>
      <c r="B175" t="s" s="4">
        <v>5287</v>
      </c>
      <c r="C175" t="s" s="4">
        <v>5073</v>
      </c>
      <c r="D175" t="s" s="4">
        <v>3568</v>
      </c>
      <c r="E175" t="s" s="4">
        <v>3258</v>
      </c>
      <c r="F175" t="s" s="4">
        <v>3259</v>
      </c>
    </row>
    <row r="176" ht="45.0" customHeight="true">
      <c r="A176" t="s" s="4">
        <v>1155</v>
      </c>
      <c r="B176" t="s" s="4">
        <v>5288</v>
      </c>
      <c r="C176" t="s" s="4">
        <v>5073</v>
      </c>
      <c r="D176" t="s" s="4">
        <v>3570</v>
      </c>
      <c r="E176" t="s" s="4">
        <v>3258</v>
      </c>
      <c r="F176" t="s" s="4">
        <v>3259</v>
      </c>
    </row>
    <row r="177" ht="45.0" customHeight="true">
      <c r="A177" t="s" s="4">
        <v>1161</v>
      </c>
      <c r="B177" t="s" s="4">
        <v>5289</v>
      </c>
      <c r="C177" t="s" s="4">
        <v>5073</v>
      </c>
      <c r="D177" t="s" s="4">
        <v>5290</v>
      </c>
      <c r="E177" t="s" s="4">
        <v>3258</v>
      </c>
      <c r="F177" t="s" s="4">
        <v>3259</v>
      </c>
    </row>
    <row r="178" ht="45.0" customHeight="true">
      <c r="A178" t="s" s="4">
        <v>1165</v>
      </c>
      <c r="B178" t="s" s="4">
        <v>5291</v>
      </c>
      <c r="C178" t="s" s="4">
        <v>5073</v>
      </c>
      <c r="D178" t="s" s="4">
        <v>5121</v>
      </c>
      <c r="E178" t="s" s="4">
        <v>3258</v>
      </c>
      <c r="F178" t="s" s="4">
        <v>3259</v>
      </c>
    </row>
    <row r="179" ht="45.0" customHeight="true">
      <c r="A179" t="s" s="4">
        <v>1169</v>
      </c>
      <c r="B179" t="s" s="4">
        <v>5292</v>
      </c>
      <c r="C179" t="s" s="4">
        <v>5073</v>
      </c>
      <c r="D179" t="s" s="4">
        <v>3293</v>
      </c>
      <c r="E179" t="s" s="4">
        <v>3258</v>
      </c>
      <c r="F179" t="s" s="4">
        <v>3259</v>
      </c>
    </row>
    <row r="180" ht="45.0" customHeight="true">
      <c r="A180" t="s" s="4">
        <v>1175</v>
      </c>
      <c r="B180" t="s" s="4">
        <v>5293</v>
      </c>
      <c r="C180" t="s" s="4">
        <v>5073</v>
      </c>
      <c r="D180" t="s" s="4">
        <v>4047</v>
      </c>
      <c r="E180" t="s" s="4">
        <v>3258</v>
      </c>
      <c r="F180" t="s" s="4">
        <v>3259</v>
      </c>
    </row>
    <row r="181" ht="45.0" customHeight="true">
      <c r="A181" t="s" s="4">
        <v>1181</v>
      </c>
      <c r="B181" t="s" s="4">
        <v>5294</v>
      </c>
      <c r="C181" t="s" s="4">
        <v>5073</v>
      </c>
      <c r="D181" t="s" s="4">
        <v>5147</v>
      </c>
      <c r="E181" t="s" s="4">
        <v>3258</v>
      </c>
      <c r="F181" t="s" s="4">
        <v>3259</v>
      </c>
    </row>
    <row r="182" ht="45.0" customHeight="true">
      <c r="A182" t="s" s="4">
        <v>1184</v>
      </c>
      <c r="B182" t="s" s="4">
        <v>5295</v>
      </c>
      <c r="C182" t="s" s="4">
        <v>5073</v>
      </c>
      <c r="D182" t="s" s="4">
        <v>5257</v>
      </c>
      <c r="E182" t="s" s="4">
        <v>3258</v>
      </c>
      <c r="F182" t="s" s="4">
        <v>3259</v>
      </c>
    </row>
    <row r="183" ht="45.0" customHeight="true">
      <c r="A183" t="s" s="4">
        <v>1191</v>
      </c>
      <c r="B183" t="s" s="4">
        <v>5296</v>
      </c>
      <c r="C183" t="s" s="4">
        <v>5073</v>
      </c>
      <c r="D183" t="s" s="4">
        <v>3581</v>
      </c>
      <c r="E183" t="s" s="4">
        <v>3258</v>
      </c>
      <c r="F183" t="s" s="4">
        <v>3259</v>
      </c>
    </row>
    <row r="184" ht="45.0" customHeight="true">
      <c r="A184" t="s" s="4">
        <v>1195</v>
      </c>
      <c r="B184" t="s" s="4">
        <v>5297</v>
      </c>
      <c r="C184" t="s" s="4">
        <v>5073</v>
      </c>
      <c r="D184" t="s" s="4">
        <v>5078</v>
      </c>
      <c r="E184" t="s" s="4">
        <v>3258</v>
      </c>
      <c r="F184" t="s" s="4">
        <v>3259</v>
      </c>
    </row>
    <row r="185" ht="45.0" customHeight="true">
      <c r="A185" t="s" s="4">
        <v>1200</v>
      </c>
      <c r="B185" t="s" s="4">
        <v>5298</v>
      </c>
      <c r="C185" t="s" s="4">
        <v>5073</v>
      </c>
      <c r="D185" t="s" s="4">
        <v>3585</v>
      </c>
      <c r="E185" t="s" s="4">
        <v>3258</v>
      </c>
      <c r="F185" t="s" s="4">
        <v>3259</v>
      </c>
    </row>
    <row r="186" ht="45.0" customHeight="true">
      <c r="A186" t="s" s="4">
        <v>1205</v>
      </c>
      <c r="B186" t="s" s="4">
        <v>5299</v>
      </c>
      <c r="C186" t="s" s="4">
        <v>5073</v>
      </c>
      <c r="D186" t="s" s="4">
        <v>4297</v>
      </c>
      <c r="E186" t="s" s="4">
        <v>3258</v>
      </c>
      <c r="F186" t="s" s="4">
        <v>3259</v>
      </c>
    </row>
    <row r="187" ht="45.0" customHeight="true">
      <c r="A187" t="s" s="4">
        <v>1208</v>
      </c>
      <c r="B187" t="s" s="4">
        <v>5300</v>
      </c>
      <c r="C187" t="s" s="4">
        <v>5073</v>
      </c>
      <c r="D187" t="s" s="4">
        <v>3291</v>
      </c>
      <c r="E187" t="s" s="4">
        <v>3258</v>
      </c>
      <c r="F187" t="s" s="4">
        <v>3259</v>
      </c>
    </row>
    <row r="188" ht="45.0" customHeight="true">
      <c r="A188" t="s" s="4">
        <v>1212</v>
      </c>
      <c r="B188" t="s" s="4">
        <v>5301</v>
      </c>
      <c r="C188" t="s" s="4">
        <v>5073</v>
      </c>
      <c r="D188" t="s" s="4">
        <v>5147</v>
      </c>
      <c r="E188" t="s" s="4">
        <v>3258</v>
      </c>
      <c r="F188" t="s" s="4">
        <v>3259</v>
      </c>
    </row>
    <row r="189" ht="45.0" customHeight="true">
      <c r="A189" t="s" s="4">
        <v>1216</v>
      </c>
      <c r="B189" t="s" s="4">
        <v>5302</v>
      </c>
      <c r="C189" t="s" s="4">
        <v>5073</v>
      </c>
      <c r="D189" t="s" s="4">
        <v>3592</v>
      </c>
      <c r="E189" t="s" s="4">
        <v>3258</v>
      </c>
      <c r="F189" t="s" s="4">
        <v>3259</v>
      </c>
    </row>
    <row r="190" ht="45.0" customHeight="true">
      <c r="A190" t="s" s="4">
        <v>1221</v>
      </c>
      <c r="B190" t="s" s="4">
        <v>5303</v>
      </c>
      <c r="C190" t="s" s="4">
        <v>5073</v>
      </c>
      <c r="D190" t="s" s="4">
        <v>5226</v>
      </c>
      <c r="E190" t="s" s="4">
        <v>3258</v>
      </c>
      <c r="F190" t="s" s="4">
        <v>3259</v>
      </c>
    </row>
    <row r="191" ht="45.0" customHeight="true">
      <c r="A191" t="s" s="4">
        <v>1225</v>
      </c>
      <c r="B191" t="s" s="4">
        <v>5304</v>
      </c>
      <c r="C191" t="s" s="4">
        <v>5073</v>
      </c>
      <c r="D191" t="s" s="4">
        <v>3324</v>
      </c>
      <c r="E191" t="s" s="4">
        <v>3258</v>
      </c>
      <c r="F191" t="s" s="4">
        <v>3259</v>
      </c>
    </row>
    <row r="192" ht="45.0" customHeight="true">
      <c r="A192" t="s" s="4">
        <v>1231</v>
      </c>
      <c r="B192" t="s" s="4">
        <v>5305</v>
      </c>
      <c r="C192" t="s" s="4">
        <v>5073</v>
      </c>
      <c r="D192" t="s" s="4">
        <v>5306</v>
      </c>
      <c r="E192" t="s" s="4">
        <v>3258</v>
      </c>
      <c r="F192" t="s" s="4">
        <v>3259</v>
      </c>
    </row>
    <row r="193" ht="45.0" customHeight="true">
      <c r="A193" t="s" s="4">
        <v>1237</v>
      </c>
      <c r="B193" t="s" s="4">
        <v>5307</v>
      </c>
      <c r="C193" t="s" s="4">
        <v>5073</v>
      </c>
      <c r="D193" t="s" s="4">
        <v>3599</v>
      </c>
      <c r="E193" t="s" s="4">
        <v>3258</v>
      </c>
      <c r="F193" t="s" s="4">
        <v>3259</v>
      </c>
    </row>
    <row r="194" ht="45.0" customHeight="true">
      <c r="A194" t="s" s="4">
        <v>1241</v>
      </c>
      <c r="B194" t="s" s="4">
        <v>5308</v>
      </c>
      <c r="C194" t="s" s="4">
        <v>5073</v>
      </c>
      <c r="D194" t="s" s="4">
        <v>3601</v>
      </c>
      <c r="E194" t="s" s="4">
        <v>3258</v>
      </c>
      <c r="F194" t="s" s="4">
        <v>3259</v>
      </c>
    </row>
    <row r="195" ht="45.0" customHeight="true">
      <c r="A195" t="s" s="4">
        <v>1244</v>
      </c>
      <c r="B195" t="s" s="4">
        <v>5309</v>
      </c>
      <c r="C195" t="s" s="4">
        <v>5073</v>
      </c>
      <c r="D195" t="s" s="4">
        <v>5107</v>
      </c>
      <c r="E195" t="s" s="4">
        <v>3258</v>
      </c>
      <c r="F195" t="s" s="4">
        <v>3259</v>
      </c>
    </row>
    <row r="196" ht="45.0" customHeight="true">
      <c r="A196" t="s" s="4">
        <v>1250</v>
      </c>
      <c r="B196" t="s" s="4">
        <v>5310</v>
      </c>
      <c r="C196" t="s" s="4">
        <v>5073</v>
      </c>
      <c r="D196" t="s" s="4">
        <v>5282</v>
      </c>
      <c r="E196" t="s" s="4">
        <v>3258</v>
      </c>
      <c r="F196" t="s" s="4">
        <v>3259</v>
      </c>
    </row>
    <row r="197" ht="45.0" customHeight="true">
      <c r="A197" t="s" s="4">
        <v>1256</v>
      </c>
      <c r="B197" t="s" s="4">
        <v>5311</v>
      </c>
      <c r="C197" t="s" s="4">
        <v>5073</v>
      </c>
      <c r="D197" t="s" s="4">
        <v>3606</v>
      </c>
      <c r="E197" t="s" s="4">
        <v>3258</v>
      </c>
      <c r="F197" t="s" s="4">
        <v>3259</v>
      </c>
    </row>
    <row r="198" ht="45.0" customHeight="true">
      <c r="A198" t="s" s="4">
        <v>1263</v>
      </c>
      <c r="B198" t="s" s="4">
        <v>5312</v>
      </c>
      <c r="C198" t="s" s="4">
        <v>5073</v>
      </c>
      <c r="D198" t="s" s="4">
        <v>5147</v>
      </c>
      <c r="E198" t="s" s="4">
        <v>3258</v>
      </c>
      <c r="F198" t="s" s="4">
        <v>3259</v>
      </c>
    </row>
    <row r="199" ht="45.0" customHeight="true">
      <c r="A199" t="s" s="4">
        <v>1269</v>
      </c>
      <c r="B199" t="s" s="4">
        <v>5313</v>
      </c>
      <c r="C199" t="s" s="4">
        <v>5073</v>
      </c>
      <c r="D199" t="s" s="4">
        <v>5147</v>
      </c>
      <c r="E199" t="s" s="4">
        <v>3258</v>
      </c>
      <c r="F199" t="s" s="4">
        <v>3259</v>
      </c>
    </row>
    <row r="200" ht="45.0" customHeight="true">
      <c r="A200" t="s" s="4">
        <v>1275</v>
      </c>
      <c r="B200" t="s" s="4">
        <v>5314</v>
      </c>
      <c r="C200" t="s" s="4">
        <v>5073</v>
      </c>
      <c r="D200" t="s" s="4">
        <v>3477</v>
      </c>
      <c r="E200" t="s" s="4">
        <v>3258</v>
      </c>
      <c r="F200" t="s" s="4">
        <v>3259</v>
      </c>
    </row>
    <row r="201" ht="45.0" customHeight="true">
      <c r="A201" t="s" s="4">
        <v>1281</v>
      </c>
      <c r="B201" t="s" s="4">
        <v>5315</v>
      </c>
      <c r="C201" t="s" s="4">
        <v>5073</v>
      </c>
      <c r="D201" t="s" s="4">
        <v>5316</v>
      </c>
      <c r="E201" t="s" s="4">
        <v>3258</v>
      </c>
      <c r="F201" t="s" s="4">
        <v>3259</v>
      </c>
    </row>
    <row r="202" ht="45.0" customHeight="true">
      <c r="A202" t="s" s="4">
        <v>1285</v>
      </c>
      <c r="B202" t="s" s="4">
        <v>5317</v>
      </c>
      <c r="C202" t="s" s="4">
        <v>5073</v>
      </c>
      <c r="D202" t="s" s="4">
        <v>3297</v>
      </c>
      <c r="E202" t="s" s="4">
        <v>3258</v>
      </c>
      <c r="F202" t="s" s="4">
        <v>3259</v>
      </c>
    </row>
    <row r="203" ht="45.0" customHeight="true">
      <c r="A203" t="s" s="4">
        <v>1291</v>
      </c>
      <c r="B203" t="s" s="4">
        <v>5318</v>
      </c>
      <c r="C203" t="s" s="4">
        <v>5073</v>
      </c>
      <c r="D203" t="s" s="4">
        <v>5319</v>
      </c>
      <c r="E203" t="s" s="4">
        <v>3258</v>
      </c>
      <c r="F203" t="s" s="4">
        <v>3259</v>
      </c>
    </row>
    <row r="204" ht="45.0" customHeight="true">
      <c r="A204" t="s" s="4">
        <v>1296</v>
      </c>
      <c r="B204" t="s" s="4">
        <v>5320</v>
      </c>
      <c r="C204" t="s" s="4">
        <v>5073</v>
      </c>
      <c r="D204" t="s" s="4">
        <v>5078</v>
      </c>
      <c r="E204" t="s" s="4">
        <v>3258</v>
      </c>
      <c r="F204" t="s" s="4">
        <v>3259</v>
      </c>
    </row>
    <row r="205" ht="45.0" customHeight="true">
      <c r="A205" t="s" s="4">
        <v>1300</v>
      </c>
      <c r="B205" t="s" s="4">
        <v>5321</v>
      </c>
      <c r="C205" t="s" s="4">
        <v>5073</v>
      </c>
      <c r="D205" t="s" s="4">
        <v>3621</v>
      </c>
      <c r="E205" t="s" s="4">
        <v>3258</v>
      </c>
      <c r="F205" t="s" s="4">
        <v>3259</v>
      </c>
    </row>
    <row r="206" ht="45.0" customHeight="true">
      <c r="A206" t="s" s="4">
        <v>1305</v>
      </c>
      <c r="B206" t="s" s="4">
        <v>5322</v>
      </c>
      <c r="C206" t="s" s="4">
        <v>5073</v>
      </c>
      <c r="D206" t="s" s="4">
        <v>5323</v>
      </c>
      <c r="E206" t="s" s="4">
        <v>3258</v>
      </c>
      <c r="F206" t="s" s="4">
        <v>3259</v>
      </c>
    </row>
    <row r="207" ht="45.0" customHeight="true">
      <c r="A207" t="s" s="4">
        <v>1311</v>
      </c>
      <c r="B207" t="s" s="4">
        <v>5324</v>
      </c>
      <c r="C207" t="s" s="4">
        <v>5073</v>
      </c>
      <c r="D207" t="s" s="4">
        <v>3625</v>
      </c>
      <c r="E207" t="s" s="4">
        <v>3258</v>
      </c>
      <c r="F207" t="s" s="4">
        <v>3259</v>
      </c>
    </row>
    <row r="208" ht="45.0" customHeight="true">
      <c r="A208" t="s" s="4">
        <v>1316</v>
      </c>
      <c r="B208" t="s" s="4">
        <v>5325</v>
      </c>
      <c r="C208" t="s" s="4">
        <v>5073</v>
      </c>
      <c r="D208" t="s" s="4">
        <v>3319</v>
      </c>
      <c r="E208" t="s" s="4">
        <v>3258</v>
      </c>
      <c r="F208" t="s" s="4">
        <v>3259</v>
      </c>
    </row>
    <row r="209" ht="45.0" customHeight="true">
      <c r="A209" t="s" s="4">
        <v>1322</v>
      </c>
      <c r="B209" t="s" s="4">
        <v>5326</v>
      </c>
      <c r="C209" t="s" s="4">
        <v>5073</v>
      </c>
      <c r="D209" t="s" s="4">
        <v>5078</v>
      </c>
      <c r="E209" t="s" s="4">
        <v>3258</v>
      </c>
      <c r="F209" t="s" s="4">
        <v>3259</v>
      </c>
    </row>
    <row r="210" ht="45.0" customHeight="true">
      <c r="A210" t="s" s="4">
        <v>1329</v>
      </c>
      <c r="B210" t="s" s="4">
        <v>5327</v>
      </c>
      <c r="C210" t="s" s="4">
        <v>5073</v>
      </c>
      <c r="D210" t="s" s="4">
        <v>5323</v>
      </c>
      <c r="E210" t="s" s="4">
        <v>3258</v>
      </c>
      <c r="F210" t="s" s="4">
        <v>3259</v>
      </c>
    </row>
    <row r="211" ht="45.0" customHeight="true">
      <c r="A211" t="s" s="4">
        <v>1334</v>
      </c>
      <c r="B211" t="s" s="4">
        <v>5328</v>
      </c>
      <c r="C211" t="s" s="4">
        <v>5073</v>
      </c>
      <c r="D211" t="s" s="4">
        <v>5121</v>
      </c>
      <c r="E211" t="s" s="4">
        <v>3258</v>
      </c>
      <c r="F211" t="s" s="4">
        <v>3259</v>
      </c>
    </row>
    <row r="212" ht="45.0" customHeight="true">
      <c r="A212" t="s" s="4">
        <v>1339</v>
      </c>
      <c r="B212" t="s" s="4">
        <v>5329</v>
      </c>
      <c r="C212" t="s" s="4">
        <v>5073</v>
      </c>
      <c r="D212" t="s" s="4">
        <v>5330</v>
      </c>
      <c r="E212" t="s" s="4">
        <v>3258</v>
      </c>
      <c r="F212" t="s" s="4">
        <v>3259</v>
      </c>
    </row>
    <row r="213" ht="45.0" customHeight="true">
      <c r="A213" t="s" s="4">
        <v>1344</v>
      </c>
      <c r="B213" t="s" s="4">
        <v>5331</v>
      </c>
      <c r="C213" t="s" s="4">
        <v>5073</v>
      </c>
      <c r="D213" t="s" s="4">
        <v>5332</v>
      </c>
      <c r="E213" t="s" s="4">
        <v>3258</v>
      </c>
      <c r="F213" t="s" s="4">
        <v>3259</v>
      </c>
    </row>
    <row r="214" ht="45.0" customHeight="true">
      <c r="A214" t="s" s="4">
        <v>1349</v>
      </c>
      <c r="B214" t="s" s="4">
        <v>5333</v>
      </c>
      <c r="C214" t="s" s="4">
        <v>5073</v>
      </c>
      <c r="D214" t="s" s="4">
        <v>5147</v>
      </c>
      <c r="E214" t="s" s="4">
        <v>3258</v>
      </c>
      <c r="F214" t="s" s="4">
        <v>3259</v>
      </c>
    </row>
    <row r="215" ht="45.0" customHeight="true">
      <c r="A215" t="s" s="4">
        <v>1353</v>
      </c>
      <c r="B215" t="s" s="4">
        <v>5334</v>
      </c>
      <c r="C215" t="s" s="4">
        <v>5073</v>
      </c>
      <c r="D215" t="s" s="4">
        <v>3640</v>
      </c>
      <c r="E215" t="s" s="4">
        <v>3258</v>
      </c>
      <c r="F215" t="s" s="4">
        <v>3259</v>
      </c>
    </row>
    <row r="216" ht="45.0" customHeight="true">
      <c r="A216" t="s" s="4">
        <v>1357</v>
      </c>
      <c r="B216" t="s" s="4">
        <v>5335</v>
      </c>
      <c r="C216" t="s" s="4">
        <v>5073</v>
      </c>
      <c r="D216" t="s" s="4">
        <v>3606</v>
      </c>
      <c r="E216" t="s" s="4">
        <v>3258</v>
      </c>
      <c r="F216" t="s" s="4">
        <v>3259</v>
      </c>
    </row>
    <row r="217" ht="45.0" customHeight="true">
      <c r="A217" t="s" s="4">
        <v>1362</v>
      </c>
      <c r="B217" t="s" s="4">
        <v>5336</v>
      </c>
      <c r="C217" t="s" s="4">
        <v>5073</v>
      </c>
      <c r="D217" t="s" s="4">
        <v>5078</v>
      </c>
      <c r="E217" t="s" s="4">
        <v>3258</v>
      </c>
      <c r="F217" t="s" s="4">
        <v>3259</v>
      </c>
    </row>
    <row r="218" ht="45.0" customHeight="true">
      <c r="A218" t="s" s="4">
        <v>1366</v>
      </c>
      <c r="B218" t="s" s="4">
        <v>5337</v>
      </c>
      <c r="C218" t="s" s="4">
        <v>5073</v>
      </c>
      <c r="D218" t="s" s="4">
        <v>5282</v>
      </c>
      <c r="E218" t="s" s="4">
        <v>3258</v>
      </c>
      <c r="F218" t="s" s="4">
        <v>3259</v>
      </c>
    </row>
    <row r="219" ht="45.0" customHeight="true">
      <c r="A219" t="s" s="4">
        <v>1371</v>
      </c>
      <c r="B219" t="s" s="4">
        <v>5338</v>
      </c>
      <c r="C219" t="s" s="4">
        <v>5073</v>
      </c>
      <c r="D219" t="s" s="4">
        <v>3646</v>
      </c>
      <c r="E219" t="s" s="4">
        <v>3258</v>
      </c>
      <c r="F219" t="s" s="4">
        <v>3259</v>
      </c>
    </row>
    <row r="220" ht="45.0" customHeight="true">
      <c r="A220" t="s" s="4">
        <v>1377</v>
      </c>
      <c r="B220" t="s" s="4">
        <v>5339</v>
      </c>
      <c r="C220" t="s" s="4">
        <v>5073</v>
      </c>
      <c r="D220" t="s" s="4">
        <v>3648</v>
      </c>
      <c r="E220" t="s" s="4">
        <v>3258</v>
      </c>
      <c r="F220" t="s" s="4">
        <v>3259</v>
      </c>
    </row>
    <row r="221" ht="45.0" customHeight="true">
      <c r="A221" t="s" s="4">
        <v>1382</v>
      </c>
      <c r="B221" t="s" s="4">
        <v>5340</v>
      </c>
      <c r="C221" t="s" s="4">
        <v>5073</v>
      </c>
      <c r="D221" t="s" s="4">
        <v>3650</v>
      </c>
      <c r="E221" t="s" s="4">
        <v>3258</v>
      </c>
      <c r="F221" t="s" s="4">
        <v>3259</v>
      </c>
    </row>
    <row r="222" ht="45.0" customHeight="true">
      <c r="A222" t="s" s="4">
        <v>1386</v>
      </c>
      <c r="B222" t="s" s="4">
        <v>5341</v>
      </c>
      <c r="C222" t="s" s="4">
        <v>5073</v>
      </c>
      <c r="D222" t="s" s="4">
        <v>5147</v>
      </c>
      <c r="E222" t="s" s="4">
        <v>3258</v>
      </c>
      <c r="F222" t="s" s="4">
        <v>3259</v>
      </c>
    </row>
    <row r="223" ht="45.0" customHeight="true">
      <c r="A223" t="s" s="4">
        <v>1393</v>
      </c>
      <c r="B223" t="s" s="4">
        <v>5342</v>
      </c>
      <c r="C223" t="s" s="4">
        <v>5073</v>
      </c>
      <c r="D223" t="s" s="4">
        <v>5147</v>
      </c>
      <c r="E223" t="s" s="4">
        <v>3258</v>
      </c>
      <c r="F223" t="s" s="4">
        <v>3259</v>
      </c>
    </row>
    <row r="224" ht="45.0" customHeight="true">
      <c r="A224" t="s" s="4">
        <v>1400</v>
      </c>
      <c r="B224" t="s" s="4">
        <v>5343</v>
      </c>
      <c r="C224" t="s" s="4">
        <v>5073</v>
      </c>
      <c r="D224" t="s" s="4">
        <v>5344</v>
      </c>
      <c r="E224" t="s" s="4">
        <v>3258</v>
      </c>
      <c r="F224" t="s" s="4">
        <v>3259</v>
      </c>
    </row>
    <row r="225" ht="45.0" customHeight="true">
      <c r="A225" t="s" s="4">
        <v>1407</v>
      </c>
      <c r="B225" t="s" s="4">
        <v>5345</v>
      </c>
      <c r="C225" t="s" s="4">
        <v>5073</v>
      </c>
      <c r="D225" t="s" s="4">
        <v>5245</v>
      </c>
      <c r="E225" t="s" s="4">
        <v>3258</v>
      </c>
      <c r="F225" t="s" s="4">
        <v>3259</v>
      </c>
    </row>
    <row r="226" ht="45.0" customHeight="true">
      <c r="A226" t="s" s="4">
        <v>1412</v>
      </c>
      <c r="B226" t="s" s="4">
        <v>5346</v>
      </c>
      <c r="C226" t="s" s="4">
        <v>5073</v>
      </c>
      <c r="D226" t="s" s="4">
        <v>3271</v>
      </c>
      <c r="E226" t="s" s="4">
        <v>3258</v>
      </c>
      <c r="F226" t="s" s="4">
        <v>3259</v>
      </c>
    </row>
    <row r="227" ht="45.0" customHeight="true">
      <c r="A227" t="s" s="4">
        <v>1418</v>
      </c>
      <c r="B227" t="s" s="4">
        <v>5347</v>
      </c>
      <c r="C227" t="s" s="4">
        <v>5073</v>
      </c>
      <c r="D227" t="s" s="4">
        <v>3410</v>
      </c>
      <c r="E227" t="s" s="4">
        <v>3258</v>
      </c>
      <c r="F227" t="s" s="4">
        <v>3259</v>
      </c>
    </row>
    <row r="228" ht="45.0" customHeight="true">
      <c r="A228" t="s" s="4">
        <v>1423</v>
      </c>
      <c r="B228" t="s" s="4">
        <v>5348</v>
      </c>
      <c r="C228" t="s" s="4">
        <v>5073</v>
      </c>
      <c r="D228" t="s" s="4">
        <v>5282</v>
      </c>
      <c r="E228" t="s" s="4">
        <v>3258</v>
      </c>
      <c r="F228" t="s" s="4">
        <v>3259</v>
      </c>
    </row>
    <row r="229" ht="45.0" customHeight="true">
      <c r="A229" t="s" s="4">
        <v>1429</v>
      </c>
      <c r="B229" t="s" s="4">
        <v>5349</v>
      </c>
      <c r="C229" t="s" s="4">
        <v>5073</v>
      </c>
      <c r="D229" t="s" s="4">
        <v>5110</v>
      </c>
      <c r="E229" t="s" s="4">
        <v>3258</v>
      </c>
      <c r="F229" t="s" s="4">
        <v>3259</v>
      </c>
    </row>
    <row r="230" ht="45.0" customHeight="true">
      <c r="A230" t="s" s="4">
        <v>1436</v>
      </c>
      <c r="B230" t="s" s="4">
        <v>5350</v>
      </c>
      <c r="C230" t="s" s="4">
        <v>5073</v>
      </c>
      <c r="D230" t="s" s="4">
        <v>3664</v>
      </c>
      <c r="E230" t="s" s="4">
        <v>3258</v>
      </c>
      <c r="F230" t="s" s="4">
        <v>3259</v>
      </c>
    </row>
    <row r="231" ht="45.0" customHeight="true">
      <c r="A231" t="s" s="4">
        <v>1439</v>
      </c>
      <c r="B231" t="s" s="4">
        <v>5351</v>
      </c>
      <c r="C231" t="s" s="4">
        <v>5073</v>
      </c>
      <c r="D231" t="s" s="4">
        <v>5076</v>
      </c>
      <c r="E231" t="s" s="4">
        <v>3258</v>
      </c>
      <c r="F231" t="s" s="4">
        <v>3259</v>
      </c>
    </row>
    <row r="232" ht="45.0" customHeight="true">
      <c r="A232" t="s" s="4">
        <v>1444</v>
      </c>
      <c r="B232" t="s" s="4">
        <v>5352</v>
      </c>
      <c r="C232" t="s" s="4">
        <v>5073</v>
      </c>
      <c r="D232" t="s" s="4">
        <v>3271</v>
      </c>
      <c r="E232" t="s" s="4">
        <v>3258</v>
      </c>
      <c r="F232" t="s" s="4">
        <v>3259</v>
      </c>
    </row>
    <row r="233" ht="45.0" customHeight="true">
      <c r="A233" t="s" s="4">
        <v>1449</v>
      </c>
      <c r="B233" t="s" s="4">
        <v>5353</v>
      </c>
      <c r="C233" t="s" s="4">
        <v>5073</v>
      </c>
      <c r="D233" t="s" s="4">
        <v>3271</v>
      </c>
      <c r="E233" t="s" s="4">
        <v>3258</v>
      </c>
      <c r="F233" t="s" s="4">
        <v>3259</v>
      </c>
    </row>
    <row r="234" ht="45.0" customHeight="true">
      <c r="A234" t="s" s="4">
        <v>1454</v>
      </c>
      <c r="B234" t="s" s="4">
        <v>5354</v>
      </c>
      <c r="C234" t="s" s="4">
        <v>5073</v>
      </c>
      <c r="D234" t="s" s="4">
        <v>4069</v>
      </c>
      <c r="E234" t="s" s="4">
        <v>3258</v>
      </c>
      <c r="F234" t="s" s="4">
        <v>3259</v>
      </c>
    </row>
    <row r="235" ht="45.0" customHeight="true">
      <c r="A235" t="s" s="4">
        <v>1459</v>
      </c>
      <c r="B235" t="s" s="4">
        <v>5355</v>
      </c>
      <c r="C235" t="s" s="4">
        <v>5073</v>
      </c>
      <c r="D235" t="s" s="4">
        <v>5082</v>
      </c>
      <c r="E235" t="s" s="4">
        <v>3258</v>
      </c>
      <c r="F235" t="s" s="4">
        <v>3259</v>
      </c>
    </row>
    <row r="236" ht="45.0" customHeight="true">
      <c r="A236" t="s" s="4">
        <v>1464</v>
      </c>
      <c r="B236" t="s" s="4">
        <v>5356</v>
      </c>
      <c r="C236" t="s" s="4">
        <v>5073</v>
      </c>
      <c r="D236" t="s" s="4">
        <v>5113</v>
      </c>
      <c r="E236" t="s" s="4">
        <v>3258</v>
      </c>
      <c r="F236" t="s" s="4">
        <v>3259</v>
      </c>
    </row>
    <row r="237" ht="45.0" customHeight="true">
      <c r="A237" t="s" s="4">
        <v>1470</v>
      </c>
      <c r="B237" t="s" s="4">
        <v>5357</v>
      </c>
      <c r="C237" t="s" s="4">
        <v>5073</v>
      </c>
      <c r="D237" t="s" s="4">
        <v>5252</v>
      </c>
      <c r="E237" t="s" s="4">
        <v>3258</v>
      </c>
      <c r="F237" t="s" s="4">
        <v>3259</v>
      </c>
    </row>
    <row r="238" ht="45.0" customHeight="true">
      <c r="A238" t="s" s="4">
        <v>1474</v>
      </c>
      <c r="B238" t="s" s="4">
        <v>5358</v>
      </c>
      <c r="C238" t="s" s="4">
        <v>5073</v>
      </c>
      <c r="D238" t="s" s="4">
        <v>5242</v>
      </c>
      <c r="E238" t="s" s="4">
        <v>3258</v>
      </c>
      <c r="F238" t="s" s="4">
        <v>3259</v>
      </c>
    </row>
    <row r="239" ht="45.0" customHeight="true">
      <c r="A239" t="s" s="4">
        <v>1479</v>
      </c>
      <c r="B239" t="s" s="4">
        <v>5359</v>
      </c>
      <c r="C239" t="s" s="4">
        <v>5073</v>
      </c>
      <c r="D239" t="s" s="4">
        <v>3677</v>
      </c>
      <c r="E239" t="s" s="4">
        <v>3258</v>
      </c>
      <c r="F239" t="s" s="4">
        <v>3259</v>
      </c>
    </row>
    <row r="240" ht="45.0" customHeight="true">
      <c r="A240" t="s" s="4">
        <v>1483</v>
      </c>
      <c r="B240" t="s" s="4">
        <v>5360</v>
      </c>
      <c r="C240" t="s" s="4">
        <v>5073</v>
      </c>
      <c r="D240" t="s" s="4">
        <v>4069</v>
      </c>
      <c r="E240" t="s" s="4">
        <v>3258</v>
      </c>
      <c r="F240" t="s" s="4">
        <v>3259</v>
      </c>
    </row>
    <row r="241" ht="45.0" customHeight="true">
      <c r="A241" t="s" s="4">
        <v>1490</v>
      </c>
      <c r="B241" t="s" s="4">
        <v>5361</v>
      </c>
      <c r="C241" t="s" s="4">
        <v>5073</v>
      </c>
      <c r="D241" t="s" s="4">
        <v>5362</v>
      </c>
      <c r="E241" t="s" s="4">
        <v>3258</v>
      </c>
      <c r="F241" t="s" s="4">
        <v>3259</v>
      </c>
    </row>
    <row r="242" ht="45.0" customHeight="true">
      <c r="A242" t="s" s="4">
        <v>1496</v>
      </c>
      <c r="B242" t="s" s="4">
        <v>5363</v>
      </c>
      <c r="C242" t="s" s="4">
        <v>5073</v>
      </c>
      <c r="D242" t="s" s="4">
        <v>5364</v>
      </c>
      <c r="E242" t="s" s="4">
        <v>3258</v>
      </c>
      <c r="F242" t="s" s="4">
        <v>3259</v>
      </c>
    </row>
    <row r="243" ht="45.0" customHeight="true">
      <c r="A243" t="s" s="4">
        <v>1502</v>
      </c>
      <c r="B243" t="s" s="4">
        <v>5365</v>
      </c>
      <c r="C243" t="s" s="4">
        <v>5073</v>
      </c>
      <c r="D243" t="s" s="4">
        <v>3685</v>
      </c>
      <c r="E243" t="s" s="4">
        <v>3258</v>
      </c>
      <c r="F243" t="s" s="4">
        <v>3259</v>
      </c>
    </row>
    <row r="244" ht="45.0" customHeight="true">
      <c r="A244" t="s" s="4">
        <v>1507</v>
      </c>
      <c r="B244" t="s" s="4">
        <v>5366</v>
      </c>
      <c r="C244" t="s" s="4">
        <v>5073</v>
      </c>
      <c r="D244" t="s" s="4">
        <v>5076</v>
      </c>
      <c r="E244" t="s" s="4">
        <v>3258</v>
      </c>
      <c r="F244" t="s" s="4">
        <v>3259</v>
      </c>
    </row>
    <row r="245" ht="45.0" customHeight="true">
      <c r="A245" t="s" s="4">
        <v>1510</v>
      </c>
      <c r="B245" t="s" s="4">
        <v>5367</v>
      </c>
      <c r="C245" t="s" s="4">
        <v>5073</v>
      </c>
      <c r="D245" t="s" s="4">
        <v>3319</v>
      </c>
      <c r="E245" t="s" s="4">
        <v>3258</v>
      </c>
      <c r="F245" t="s" s="4">
        <v>3259</v>
      </c>
    </row>
    <row r="246" ht="45.0" customHeight="true">
      <c r="A246" t="s" s="4">
        <v>1515</v>
      </c>
      <c r="B246" t="s" s="4">
        <v>5368</v>
      </c>
      <c r="C246" t="s" s="4">
        <v>5073</v>
      </c>
      <c r="D246" t="s" s="4">
        <v>3689</v>
      </c>
      <c r="E246" t="s" s="4">
        <v>3258</v>
      </c>
      <c r="F246" t="s" s="4">
        <v>3259</v>
      </c>
    </row>
    <row r="247" ht="45.0" customHeight="true">
      <c r="A247" t="s" s="4">
        <v>1519</v>
      </c>
      <c r="B247" t="s" s="4">
        <v>5369</v>
      </c>
      <c r="C247" t="s" s="4">
        <v>5073</v>
      </c>
      <c r="D247" t="s" s="4">
        <v>5180</v>
      </c>
      <c r="E247" t="s" s="4">
        <v>3258</v>
      </c>
      <c r="F247" t="s" s="4">
        <v>3259</v>
      </c>
    </row>
    <row r="248" ht="45.0" customHeight="true">
      <c r="A248" t="s" s="4">
        <v>1525</v>
      </c>
      <c r="B248" t="s" s="4">
        <v>5370</v>
      </c>
      <c r="C248" t="s" s="4">
        <v>5073</v>
      </c>
      <c r="D248" t="s" s="4">
        <v>3606</v>
      </c>
      <c r="E248" t="s" s="4">
        <v>3258</v>
      </c>
      <c r="F248" t="s" s="4">
        <v>3259</v>
      </c>
    </row>
    <row r="249" ht="45.0" customHeight="true">
      <c r="A249" t="s" s="4">
        <v>1531</v>
      </c>
      <c r="B249" t="s" s="4">
        <v>5371</v>
      </c>
      <c r="C249" t="s" s="4">
        <v>5073</v>
      </c>
      <c r="D249" t="s" s="4">
        <v>3410</v>
      </c>
      <c r="E249" t="s" s="4">
        <v>3258</v>
      </c>
      <c r="F249" t="s" s="4">
        <v>3259</v>
      </c>
    </row>
    <row r="250" ht="45.0" customHeight="true">
      <c r="A250" t="s" s="4">
        <v>1536</v>
      </c>
      <c r="B250" t="s" s="4">
        <v>5372</v>
      </c>
      <c r="C250" t="s" s="4">
        <v>5073</v>
      </c>
      <c r="D250" t="s" s="4">
        <v>5373</v>
      </c>
      <c r="E250" t="s" s="4">
        <v>3258</v>
      </c>
      <c r="F250" t="s" s="4">
        <v>3259</v>
      </c>
    </row>
    <row r="251" ht="45.0" customHeight="true">
      <c r="A251" t="s" s="4">
        <v>1541</v>
      </c>
      <c r="B251" t="s" s="4">
        <v>5374</v>
      </c>
      <c r="C251" t="s" s="4">
        <v>5073</v>
      </c>
      <c r="D251" t="s" s="4">
        <v>3648</v>
      </c>
      <c r="E251" t="s" s="4">
        <v>3258</v>
      </c>
      <c r="F251" t="s" s="4">
        <v>3259</v>
      </c>
    </row>
    <row r="252" ht="45.0" customHeight="true">
      <c r="A252" t="s" s="4">
        <v>1547</v>
      </c>
      <c r="B252" t="s" s="4">
        <v>5375</v>
      </c>
      <c r="C252" t="s" s="4">
        <v>5073</v>
      </c>
      <c r="D252" t="s" s="4">
        <v>5376</v>
      </c>
      <c r="E252" t="s" s="4">
        <v>3258</v>
      </c>
      <c r="F252" t="s" s="4">
        <v>3259</v>
      </c>
    </row>
    <row r="253" ht="45.0" customHeight="true">
      <c r="A253" t="s" s="4">
        <v>1551</v>
      </c>
      <c r="B253" t="s" s="4">
        <v>5377</v>
      </c>
      <c r="C253" t="s" s="4">
        <v>5073</v>
      </c>
      <c r="D253" t="s" s="4">
        <v>5257</v>
      </c>
      <c r="E253" t="s" s="4">
        <v>3258</v>
      </c>
      <c r="F253" t="s" s="4">
        <v>3259</v>
      </c>
    </row>
    <row r="254" ht="45.0" customHeight="true">
      <c r="A254" t="s" s="4">
        <v>1554</v>
      </c>
      <c r="B254" t="s" s="4">
        <v>5378</v>
      </c>
      <c r="C254" t="s" s="4">
        <v>5073</v>
      </c>
      <c r="D254" t="s" s="4">
        <v>5078</v>
      </c>
      <c r="E254" t="s" s="4">
        <v>3258</v>
      </c>
      <c r="F254" t="s" s="4">
        <v>3259</v>
      </c>
    </row>
    <row r="255" ht="45.0" customHeight="true">
      <c r="A255" t="s" s="4">
        <v>1560</v>
      </c>
      <c r="B255" t="s" s="4">
        <v>5379</v>
      </c>
      <c r="C255" t="s" s="4">
        <v>5073</v>
      </c>
      <c r="D255" t="s" s="4">
        <v>5380</v>
      </c>
      <c r="E255" t="s" s="4">
        <v>3258</v>
      </c>
      <c r="F255" t="s" s="4">
        <v>3259</v>
      </c>
    </row>
    <row r="256" ht="45.0" customHeight="true">
      <c r="A256" t="s" s="4">
        <v>1565</v>
      </c>
      <c r="B256" t="s" s="4">
        <v>5381</v>
      </c>
      <c r="C256" t="s" s="4">
        <v>5073</v>
      </c>
      <c r="D256" t="s" s="4">
        <v>5290</v>
      </c>
      <c r="E256" t="s" s="4">
        <v>3258</v>
      </c>
      <c r="F256" t="s" s="4">
        <v>3259</v>
      </c>
    </row>
    <row r="257" ht="45.0" customHeight="true">
      <c r="A257" t="s" s="4">
        <v>1569</v>
      </c>
      <c r="B257" t="s" s="4">
        <v>5382</v>
      </c>
      <c r="C257" t="s" s="4">
        <v>5073</v>
      </c>
      <c r="D257" t="s" s="4">
        <v>5245</v>
      </c>
      <c r="E257" t="s" s="4">
        <v>3258</v>
      </c>
      <c r="F257" t="s" s="4">
        <v>3259</v>
      </c>
    </row>
    <row r="258" ht="45.0" customHeight="true">
      <c r="A258" t="s" s="4">
        <v>1574</v>
      </c>
      <c r="B258" t="s" s="4">
        <v>5383</v>
      </c>
      <c r="C258" t="s" s="4">
        <v>5073</v>
      </c>
      <c r="D258" t="s" s="4">
        <v>5147</v>
      </c>
      <c r="E258" t="s" s="4">
        <v>3258</v>
      </c>
      <c r="F258" t="s" s="4">
        <v>3259</v>
      </c>
    </row>
    <row r="259" ht="45.0" customHeight="true">
      <c r="A259" t="s" s="4">
        <v>1578</v>
      </c>
      <c r="B259" t="s" s="4">
        <v>5384</v>
      </c>
      <c r="C259" t="s" s="4">
        <v>5073</v>
      </c>
      <c r="D259" t="s" s="4">
        <v>3271</v>
      </c>
      <c r="E259" t="s" s="4">
        <v>3258</v>
      </c>
      <c r="F259" t="s" s="4">
        <v>3259</v>
      </c>
    </row>
    <row r="260" ht="45.0" customHeight="true">
      <c r="A260" t="s" s="4">
        <v>1583</v>
      </c>
      <c r="B260" t="s" s="4">
        <v>5385</v>
      </c>
      <c r="C260" t="s" s="4">
        <v>5073</v>
      </c>
      <c r="D260" t="s" s="4">
        <v>3746</v>
      </c>
      <c r="E260" t="s" s="4">
        <v>3258</v>
      </c>
      <c r="F260" t="s" s="4">
        <v>3259</v>
      </c>
    </row>
    <row r="261" ht="45.0" customHeight="true">
      <c r="A261" t="s" s="4">
        <v>1589</v>
      </c>
      <c r="B261" t="s" s="4">
        <v>5386</v>
      </c>
      <c r="C261" t="s" s="4">
        <v>5073</v>
      </c>
      <c r="D261" t="s" s="4">
        <v>5387</v>
      </c>
      <c r="E261" t="s" s="4">
        <v>3258</v>
      </c>
      <c r="F261" t="s" s="4">
        <v>3259</v>
      </c>
    </row>
    <row r="262" ht="45.0" customHeight="true">
      <c r="A262" t="s" s="4">
        <v>1596</v>
      </c>
      <c r="B262" t="s" s="4">
        <v>5388</v>
      </c>
      <c r="C262" t="s" s="4">
        <v>5073</v>
      </c>
      <c r="D262" t="s" s="4">
        <v>3715</v>
      </c>
      <c r="E262" t="s" s="4">
        <v>3258</v>
      </c>
      <c r="F262" t="s" s="4">
        <v>3259</v>
      </c>
    </row>
    <row r="263" ht="45.0" customHeight="true">
      <c r="A263" t="s" s="4">
        <v>1601</v>
      </c>
      <c r="B263" t="s" s="4">
        <v>5389</v>
      </c>
      <c r="C263" t="s" s="4">
        <v>5073</v>
      </c>
      <c r="D263" t="s" s="4">
        <v>5390</v>
      </c>
      <c r="E263" t="s" s="4">
        <v>3258</v>
      </c>
      <c r="F263" t="s" s="4">
        <v>3259</v>
      </c>
    </row>
    <row r="264" ht="45.0" customHeight="true">
      <c r="A264" t="s" s="4">
        <v>1607</v>
      </c>
      <c r="B264" t="s" s="4">
        <v>5391</v>
      </c>
      <c r="C264" t="s" s="4">
        <v>5073</v>
      </c>
      <c r="D264" t="s" s="4">
        <v>3719</v>
      </c>
      <c r="E264" t="s" s="4">
        <v>3258</v>
      </c>
      <c r="F264" t="s" s="4">
        <v>3259</v>
      </c>
    </row>
    <row r="265" ht="45.0" customHeight="true">
      <c r="A265" t="s" s="4">
        <v>1610</v>
      </c>
      <c r="B265" t="s" s="4">
        <v>5392</v>
      </c>
      <c r="C265" t="s" s="4">
        <v>5073</v>
      </c>
      <c r="D265" t="s" s="4">
        <v>5082</v>
      </c>
      <c r="E265" t="s" s="4">
        <v>3258</v>
      </c>
      <c r="F265" t="s" s="4">
        <v>3259</v>
      </c>
    </row>
    <row r="266" ht="45.0" customHeight="true">
      <c r="A266" t="s" s="4">
        <v>1615</v>
      </c>
      <c r="B266" t="s" s="4">
        <v>5393</v>
      </c>
      <c r="C266" t="s" s="4">
        <v>5073</v>
      </c>
      <c r="D266" t="s" s="4">
        <v>5394</v>
      </c>
      <c r="E266" t="s" s="4">
        <v>3258</v>
      </c>
      <c r="F266" t="s" s="4">
        <v>3259</v>
      </c>
    </row>
    <row r="267" ht="45.0" customHeight="true">
      <c r="A267" t="s" s="4">
        <v>1620</v>
      </c>
      <c r="B267" t="s" s="4">
        <v>5395</v>
      </c>
      <c r="C267" t="s" s="4">
        <v>5073</v>
      </c>
      <c r="D267" t="s" s="4">
        <v>3293</v>
      </c>
      <c r="E267" t="s" s="4">
        <v>3258</v>
      </c>
      <c r="F267" t="s" s="4">
        <v>3259</v>
      </c>
    </row>
    <row r="268" ht="45.0" customHeight="true">
      <c r="A268" t="s" s="4">
        <v>1627</v>
      </c>
      <c r="B268" t="s" s="4">
        <v>5396</v>
      </c>
      <c r="C268" t="s" s="4">
        <v>5073</v>
      </c>
      <c r="D268" t="s" s="4">
        <v>5078</v>
      </c>
      <c r="E268" t="s" s="4">
        <v>3258</v>
      </c>
      <c r="F268" t="s" s="4">
        <v>3259</v>
      </c>
    </row>
    <row r="269" ht="45.0" customHeight="true">
      <c r="A269" t="s" s="4">
        <v>1631</v>
      </c>
      <c r="B269" t="s" s="4">
        <v>5397</v>
      </c>
      <c r="C269" t="s" s="4">
        <v>5073</v>
      </c>
      <c r="D269" t="s" s="4">
        <v>3727</v>
      </c>
      <c r="E269" t="s" s="4">
        <v>3258</v>
      </c>
      <c r="F269" t="s" s="4">
        <v>3259</v>
      </c>
    </row>
    <row r="270" ht="45.0" customHeight="true">
      <c r="A270" t="s" s="4">
        <v>1635</v>
      </c>
      <c r="B270" t="s" s="4">
        <v>5398</v>
      </c>
      <c r="C270" t="s" s="4">
        <v>5073</v>
      </c>
      <c r="D270" t="s" s="4">
        <v>5078</v>
      </c>
      <c r="E270" t="s" s="4">
        <v>3258</v>
      </c>
      <c r="F270" t="s" s="4">
        <v>3259</v>
      </c>
    </row>
    <row r="271" ht="45.0" customHeight="true">
      <c r="A271" t="s" s="4">
        <v>1641</v>
      </c>
      <c r="B271" t="s" s="4">
        <v>5399</v>
      </c>
      <c r="C271" t="s" s="4">
        <v>5073</v>
      </c>
      <c r="D271" t="s" s="4">
        <v>3730</v>
      </c>
      <c r="E271" t="s" s="4">
        <v>3258</v>
      </c>
      <c r="F271" t="s" s="4">
        <v>3259</v>
      </c>
    </row>
    <row r="272" ht="45.0" customHeight="true">
      <c r="A272" t="s" s="4">
        <v>1645</v>
      </c>
      <c r="B272" t="s" s="4">
        <v>5400</v>
      </c>
      <c r="C272" t="s" s="4">
        <v>5073</v>
      </c>
      <c r="D272" t="s" s="4">
        <v>5257</v>
      </c>
      <c r="E272" t="s" s="4">
        <v>3258</v>
      </c>
      <c r="F272" t="s" s="4">
        <v>3259</v>
      </c>
    </row>
    <row r="273" ht="45.0" customHeight="true">
      <c r="A273" t="s" s="4">
        <v>1648</v>
      </c>
      <c r="B273" t="s" s="4">
        <v>5401</v>
      </c>
      <c r="C273" t="s" s="4">
        <v>5073</v>
      </c>
      <c r="D273" t="s" s="4">
        <v>5252</v>
      </c>
      <c r="E273" t="s" s="4">
        <v>3258</v>
      </c>
      <c r="F273" t="s" s="4">
        <v>3259</v>
      </c>
    </row>
    <row r="274" ht="45.0" customHeight="true">
      <c r="A274" t="s" s="4">
        <v>1655</v>
      </c>
      <c r="B274" t="s" s="4">
        <v>5402</v>
      </c>
      <c r="C274" t="s" s="4">
        <v>5073</v>
      </c>
      <c r="D274" t="s" s="4">
        <v>3734</v>
      </c>
      <c r="E274" t="s" s="4">
        <v>3258</v>
      </c>
      <c r="F274" t="s" s="4">
        <v>3259</v>
      </c>
    </row>
    <row r="275" ht="45.0" customHeight="true">
      <c r="A275" t="s" s="4">
        <v>1659</v>
      </c>
      <c r="B275" t="s" s="4">
        <v>5403</v>
      </c>
      <c r="C275" t="s" s="4">
        <v>5073</v>
      </c>
      <c r="D275" t="s" s="4">
        <v>3736</v>
      </c>
      <c r="E275" t="s" s="4">
        <v>3258</v>
      </c>
      <c r="F275" t="s" s="4">
        <v>3259</v>
      </c>
    </row>
    <row r="276" ht="45.0" customHeight="true">
      <c r="A276" t="s" s="4">
        <v>1663</v>
      </c>
      <c r="B276" t="s" s="4">
        <v>5404</v>
      </c>
      <c r="C276" t="s" s="4">
        <v>5073</v>
      </c>
      <c r="D276" t="s" s="4">
        <v>5138</v>
      </c>
      <c r="E276" t="s" s="4">
        <v>3258</v>
      </c>
      <c r="F276" t="s" s="4">
        <v>3259</v>
      </c>
    </row>
    <row r="277" ht="45.0" customHeight="true">
      <c r="A277" t="s" s="4">
        <v>1668</v>
      </c>
      <c r="B277" t="s" s="4">
        <v>5405</v>
      </c>
      <c r="C277" t="s" s="4">
        <v>5073</v>
      </c>
      <c r="D277" t="s" s="4">
        <v>5180</v>
      </c>
      <c r="E277" t="s" s="4">
        <v>3258</v>
      </c>
      <c r="F277" t="s" s="4">
        <v>3259</v>
      </c>
    </row>
    <row r="278" ht="45.0" customHeight="true">
      <c r="A278" t="s" s="4">
        <v>1674</v>
      </c>
      <c r="B278" t="s" s="4">
        <v>5406</v>
      </c>
      <c r="C278" t="s" s="4">
        <v>5073</v>
      </c>
      <c r="D278" t="s" s="4">
        <v>3287</v>
      </c>
      <c r="E278" t="s" s="4">
        <v>3258</v>
      </c>
      <c r="F278" t="s" s="4">
        <v>3259</v>
      </c>
    </row>
    <row r="279" ht="45.0" customHeight="true">
      <c r="A279" t="s" s="4">
        <v>1681</v>
      </c>
      <c r="B279" t="s" s="4">
        <v>5407</v>
      </c>
      <c r="C279" t="s" s="4">
        <v>5073</v>
      </c>
      <c r="D279" t="s" s="4">
        <v>3664</v>
      </c>
      <c r="E279" t="s" s="4">
        <v>3258</v>
      </c>
      <c r="F279" t="s" s="4">
        <v>3259</v>
      </c>
    </row>
    <row r="280" ht="45.0" customHeight="true">
      <c r="A280" t="s" s="4">
        <v>1686</v>
      </c>
      <c r="B280" t="s" s="4">
        <v>5408</v>
      </c>
      <c r="C280" t="s" s="4">
        <v>5073</v>
      </c>
      <c r="D280" t="s" s="4">
        <v>3744</v>
      </c>
      <c r="E280" t="s" s="4">
        <v>3258</v>
      </c>
      <c r="F280" t="s" s="4">
        <v>3259</v>
      </c>
    </row>
    <row r="281" ht="45.0" customHeight="true">
      <c r="A281" t="s" s="4">
        <v>1692</v>
      </c>
      <c r="B281" t="s" s="4">
        <v>5409</v>
      </c>
      <c r="C281" t="s" s="4">
        <v>5073</v>
      </c>
      <c r="D281" t="s" s="4">
        <v>3746</v>
      </c>
      <c r="E281" t="s" s="4">
        <v>3258</v>
      </c>
      <c r="F281" t="s" s="4">
        <v>3259</v>
      </c>
    </row>
    <row r="282" ht="45.0" customHeight="true">
      <c r="A282" t="s" s="4">
        <v>1697</v>
      </c>
      <c r="B282" t="s" s="4">
        <v>5410</v>
      </c>
      <c r="C282" t="s" s="4">
        <v>5073</v>
      </c>
      <c r="D282" t="s" s="4">
        <v>3405</v>
      </c>
      <c r="E282" t="s" s="4">
        <v>3258</v>
      </c>
      <c r="F282" t="s" s="4">
        <v>3259</v>
      </c>
    </row>
    <row r="283" ht="45.0" customHeight="true">
      <c r="A283" t="s" s="4">
        <v>1701</v>
      </c>
      <c r="B283" t="s" s="4">
        <v>5411</v>
      </c>
      <c r="C283" t="s" s="4">
        <v>5073</v>
      </c>
      <c r="D283" t="s" s="4">
        <v>3293</v>
      </c>
      <c r="E283" t="s" s="4">
        <v>3258</v>
      </c>
      <c r="F283" t="s" s="4">
        <v>3259</v>
      </c>
    </row>
    <row r="284" ht="45.0" customHeight="true">
      <c r="A284" t="s" s="4">
        <v>1707</v>
      </c>
      <c r="B284" t="s" s="4">
        <v>5412</v>
      </c>
      <c r="C284" t="s" s="4">
        <v>5073</v>
      </c>
      <c r="D284" t="s" s="4">
        <v>5413</v>
      </c>
      <c r="E284" t="s" s="4">
        <v>3258</v>
      </c>
      <c r="F284" t="s" s="4">
        <v>3259</v>
      </c>
    </row>
    <row r="285" ht="45.0" customHeight="true">
      <c r="A285" t="s" s="4">
        <v>1711</v>
      </c>
      <c r="B285" t="s" s="4">
        <v>5414</v>
      </c>
      <c r="C285" t="s" s="4">
        <v>5073</v>
      </c>
      <c r="D285" t="s" s="4">
        <v>3277</v>
      </c>
      <c r="E285" t="s" s="4">
        <v>3258</v>
      </c>
      <c r="F285" t="s" s="4">
        <v>3259</v>
      </c>
    </row>
    <row r="286" ht="45.0" customHeight="true">
      <c r="A286" t="s" s="4">
        <v>1718</v>
      </c>
      <c r="B286" t="s" s="4">
        <v>5415</v>
      </c>
      <c r="C286" t="s" s="4">
        <v>5073</v>
      </c>
      <c r="D286" t="s" s="4">
        <v>5390</v>
      </c>
      <c r="E286" t="s" s="4">
        <v>3258</v>
      </c>
      <c r="F286" t="s" s="4">
        <v>3259</v>
      </c>
    </row>
    <row r="287" ht="45.0" customHeight="true">
      <c r="A287" t="s" s="4">
        <v>1724</v>
      </c>
      <c r="B287" t="s" s="4">
        <v>5416</v>
      </c>
      <c r="C287" t="s" s="4">
        <v>5073</v>
      </c>
      <c r="D287" t="s" s="4">
        <v>5417</v>
      </c>
      <c r="E287" t="s" s="4">
        <v>3258</v>
      </c>
      <c r="F287" t="s" s="4">
        <v>3259</v>
      </c>
    </row>
    <row r="288" ht="45.0" customHeight="true">
      <c r="A288" t="s" s="4">
        <v>1729</v>
      </c>
      <c r="B288" t="s" s="4">
        <v>5418</v>
      </c>
      <c r="C288" t="s" s="4">
        <v>5073</v>
      </c>
      <c r="D288" t="s" s="4">
        <v>5419</v>
      </c>
      <c r="E288" t="s" s="4">
        <v>3258</v>
      </c>
      <c r="F288" t="s" s="4">
        <v>3259</v>
      </c>
    </row>
    <row r="289" ht="45.0" customHeight="true">
      <c r="A289" t="s" s="4">
        <v>1734</v>
      </c>
      <c r="B289" t="s" s="4">
        <v>5420</v>
      </c>
      <c r="C289" t="s" s="4">
        <v>5073</v>
      </c>
      <c r="D289" t="s" s="4">
        <v>5082</v>
      </c>
      <c r="E289" t="s" s="4">
        <v>3258</v>
      </c>
      <c r="F289" t="s" s="4">
        <v>3259</v>
      </c>
    </row>
    <row r="290" ht="45.0" customHeight="true">
      <c r="A290" t="s" s="4">
        <v>1739</v>
      </c>
      <c r="B290" t="s" s="4">
        <v>5421</v>
      </c>
      <c r="C290" t="s" s="4">
        <v>5073</v>
      </c>
      <c r="D290" t="s" s="4">
        <v>5282</v>
      </c>
      <c r="E290" t="s" s="4">
        <v>3258</v>
      </c>
      <c r="F290" t="s" s="4">
        <v>3259</v>
      </c>
    </row>
    <row r="291" ht="45.0" customHeight="true">
      <c r="A291" t="s" s="4">
        <v>1743</v>
      </c>
      <c r="B291" t="s" s="4">
        <v>5422</v>
      </c>
      <c r="C291" t="s" s="4">
        <v>5073</v>
      </c>
      <c r="D291" t="s" s="4">
        <v>5423</v>
      </c>
      <c r="E291" t="s" s="4">
        <v>3258</v>
      </c>
      <c r="F291" t="s" s="4">
        <v>3259</v>
      </c>
    </row>
    <row r="292" ht="45.0" customHeight="true">
      <c r="A292" t="s" s="4">
        <v>1748</v>
      </c>
      <c r="B292" t="s" s="4">
        <v>5424</v>
      </c>
      <c r="C292" t="s" s="4">
        <v>5073</v>
      </c>
      <c r="D292" t="s" s="4">
        <v>5425</v>
      </c>
      <c r="E292" t="s" s="4">
        <v>3258</v>
      </c>
      <c r="F292" t="s" s="4">
        <v>3259</v>
      </c>
    </row>
    <row r="293" ht="45.0" customHeight="true">
      <c r="A293" t="s" s="4">
        <v>1753</v>
      </c>
      <c r="B293" t="s" s="4">
        <v>5426</v>
      </c>
      <c r="C293" t="s" s="4">
        <v>5073</v>
      </c>
      <c r="D293" t="s" s="4">
        <v>5078</v>
      </c>
      <c r="E293" t="s" s="4">
        <v>3258</v>
      </c>
      <c r="F293" t="s" s="4">
        <v>3259</v>
      </c>
    </row>
    <row r="294" ht="45.0" customHeight="true">
      <c r="A294" t="s" s="4">
        <v>1759</v>
      </c>
      <c r="B294" t="s" s="4">
        <v>5427</v>
      </c>
      <c r="C294" t="s" s="4">
        <v>5073</v>
      </c>
      <c r="D294" t="s" s="4">
        <v>5138</v>
      </c>
      <c r="E294" t="s" s="4">
        <v>3258</v>
      </c>
      <c r="F294" t="s" s="4">
        <v>3259</v>
      </c>
    </row>
    <row r="295" ht="45.0" customHeight="true">
      <c r="A295" t="s" s="4">
        <v>1763</v>
      </c>
      <c r="B295" t="s" s="4">
        <v>5428</v>
      </c>
      <c r="C295" t="s" s="4">
        <v>5073</v>
      </c>
      <c r="D295" t="s" s="4">
        <v>5390</v>
      </c>
      <c r="E295" t="s" s="4">
        <v>3258</v>
      </c>
      <c r="F295" t="s" s="4">
        <v>3259</v>
      </c>
    </row>
    <row r="296" ht="45.0" customHeight="true">
      <c r="A296" t="s" s="4">
        <v>1767</v>
      </c>
      <c r="B296" t="s" s="4">
        <v>5429</v>
      </c>
      <c r="C296" t="s" s="4">
        <v>5073</v>
      </c>
      <c r="D296" t="s" s="4">
        <v>5390</v>
      </c>
      <c r="E296" t="s" s="4">
        <v>3258</v>
      </c>
      <c r="F296" t="s" s="4">
        <v>3259</v>
      </c>
    </row>
    <row r="297" ht="45.0" customHeight="true">
      <c r="A297" t="s" s="4">
        <v>1774</v>
      </c>
      <c r="B297" t="s" s="4">
        <v>5430</v>
      </c>
      <c r="C297" t="s" s="4">
        <v>5073</v>
      </c>
      <c r="D297" t="s" s="4">
        <v>3772</v>
      </c>
      <c r="E297" t="s" s="4">
        <v>3258</v>
      </c>
      <c r="F297" t="s" s="4">
        <v>3259</v>
      </c>
    </row>
    <row r="298" ht="45.0" customHeight="true">
      <c r="A298" t="s" s="4">
        <v>1779</v>
      </c>
      <c r="B298" t="s" s="4">
        <v>5431</v>
      </c>
      <c r="C298" t="s" s="4">
        <v>5073</v>
      </c>
      <c r="D298" t="s" s="4">
        <v>3774</v>
      </c>
      <c r="E298" t="s" s="4">
        <v>3258</v>
      </c>
      <c r="F298" t="s" s="4">
        <v>3259</v>
      </c>
    </row>
    <row r="299" ht="45.0" customHeight="true">
      <c r="A299" t="s" s="4">
        <v>1784</v>
      </c>
      <c r="B299" t="s" s="4">
        <v>5432</v>
      </c>
      <c r="C299" t="s" s="4">
        <v>5073</v>
      </c>
      <c r="D299" t="s" s="4">
        <v>3319</v>
      </c>
      <c r="E299" t="s" s="4">
        <v>3258</v>
      </c>
      <c r="F299" t="s" s="4">
        <v>3259</v>
      </c>
    </row>
    <row r="300" ht="45.0" customHeight="true">
      <c r="A300" t="s" s="4">
        <v>1789</v>
      </c>
      <c r="B300" t="s" s="4">
        <v>5433</v>
      </c>
      <c r="C300" t="s" s="4">
        <v>5073</v>
      </c>
      <c r="D300" t="s" s="4">
        <v>5434</v>
      </c>
      <c r="E300" t="s" s="4">
        <v>3258</v>
      </c>
      <c r="F300" t="s" s="4">
        <v>3259</v>
      </c>
    </row>
    <row r="301" ht="45.0" customHeight="true">
      <c r="A301" t="s" s="4">
        <v>1793</v>
      </c>
      <c r="B301" t="s" s="4">
        <v>5435</v>
      </c>
      <c r="C301" t="s" s="4">
        <v>5073</v>
      </c>
      <c r="D301" t="s" s="4">
        <v>5390</v>
      </c>
      <c r="E301" t="s" s="4">
        <v>3258</v>
      </c>
      <c r="F301" t="s" s="4">
        <v>3259</v>
      </c>
    </row>
    <row r="302" ht="45.0" customHeight="true">
      <c r="A302" t="s" s="4">
        <v>1798</v>
      </c>
      <c r="B302" t="s" s="4">
        <v>5436</v>
      </c>
      <c r="C302" t="s" s="4">
        <v>5073</v>
      </c>
      <c r="D302" t="s" s="4">
        <v>3319</v>
      </c>
      <c r="E302" t="s" s="4">
        <v>3258</v>
      </c>
      <c r="F302" t="s" s="4">
        <v>3259</v>
      </c>
    </row>
    <row r="303" ht="45.0" customHeight="true">
      <c r="A303" t="s" s="4">
        <v>1803</v>
      </c>
      <c r="B303" t="s" s="4">
        <v>5437</v>
      </c>
      <c r="C303" t="s" s="4">
        <v>5073</v>
      </c>
      <c r="D303" t="s" s="4">
        <v>3297</v>
      </c>
      <c r="E303" t="s" s="4">
        <v>3258</v>
      </c>
      <c r="F303" t="s" s="4">
        <v>3259</v>
      </c>
    </row>
    <row r="304" ht="45.0" customHeight="true">
      <c r="A304" t="s" s="4">
        <v>1807</v>
      </c>
      <c r="B304" t="s" s="4">
        <v>5438</v>
      </c>
      <c r="C304" t="s" s="4">
        <v>5073</v>
      </c>
      <c r="D304" t="s" s="4">
        <v>3330</v>
      </c>
      <c r="E304" t="s" s="4">
        <v>3258</v>
      </c>
      <c r="F304" t="s" s="4">
        <v>3259</v>
      </c>
    </row>
    <row r="305" ht="45.0" customHeight="true">
      <c r="A305" t="s" s="4">
        <v>1812</v>
      </c>
      <c r="B305" t="s" s="4">
        <v>5439</v>
      </c>
      <c r="C305" t="s" s="4">
        <v>5073</v>
      </c>
      <c r="D305" t="s" s="4">
        <v>3784</v>
      </c>
      <c r="E305" t="s" s="4">
        <v>3258</v>
      </c>
      <c r="F305" t="s" s="4">
        <v>3259</v>
      </c>
    </row>
    <row r="306" ht="45.0" customHeight="true">
      <c r="A306" t="s" s="4">
        <v>1816</v>
      </c>
      <c r="B306" t="s" s="4">
        <v>5440</v>
      </c>
      <c r="C306" t="s" s="4">
        <v>5073</v>
      </c>
      <c r="D306" t="s" s="4">
        <v>5208</v>
      </c>
      <c r="E306" t="s" s="4">
        <v>3258</v>
      </c>
      <c r="F306" t="s" s="4">
        <v>3259</v>
      </c>
    </row>
    <row r="307" ht="45.0" customHeight="true">
      <c r="A307" t="s" s="4">
        <v>1819</v>
      </c>
      <c r="B307" t="s" s="4">
        <v>5441</v>
      </c>
      <c r="C307" t="s" s="4">
        <v>5073</v>
      </c>
      <c r="D307" t="s" s="4">
        <v>3423</v>
      </c>
      <c r="E307" t="s" s="4">
        <v>3258</v>
      </c>
      <c r="F307" t="s" s="4">
        <v>3259</v>
      </c>
    </row>
    <row r="308" ht="45.0" customHeight="true">
      <c r="A308" t="s" s="4">
        <v>1824</v>
      </c>
      <c r="B308" t="s" s="4">
        <v>5442</v>
      </c>
      <c r="C308" t="s" s="4">
        <v>5073</v>
      </c>
      <c r="D308" t="s" s="4">
        <v>5078</v>
      </c>
      <c r="E308" t="s" s="4">
        <v>3258</v>
      </c>
      <c r="F308" t="s" s="4">
        <v>3259</v>
      </c>
    </row>
    <row r="309" ht="45.0" customHeight="true">
      <c r="A309" t="s" s="4">
        <v>1828</v>
      </c>
      <c r="B309" t="s" s="4">
        <v>5443</v>
      </c>
      <c r="C309" t="s" s="4">
        <v>5073</v>
      </c>
      <c r="D309" t="s" s="4">
        <v>3271</v>
      </c>
      <c r="E309" t="s" s="4">
        <v>3258</v>
      </c>
      <c r="F309" t="s" s="4">
        <v>3259</v>
      </c>
    </row>
    <row r="310" ht="45.0" customHeight="true">
      <c r="A310" t="s" s="4">
        <v>1832</v>
      </c>
      <c r="B310" t="s" s="4">
        <v>5444</v>
      </c>
      <c r="C310" t="s" s="4">
        <v>5073</v>
      </c>
      <c r="D310" t="s" s="4">
        <v>5282</v>
      </c>
      <c r="E310" t="s" s="4">
        <v>3258</v>
      </c>
      <c r="F310" t="s" s="4">
        <v>3259</v>
      </c>
    </row>
    <row r="311" ht="45.0" customHeight="true">
      <c r="A311" t="s" s="4">
        <v>1836</v>
      </c>
      <c r="B311" t="s" s="4">
        <v>5445</v>
      </c>
      <c r="C311" t="s" s="4">
        <v>5073</v>
      </c>
      <c r="D311" t="s" s="4">
        <v>5446</v>
      </c>
      <c r="E311" t="s" s="4">
        <v>3258</v>
      </c>
      <c r="F311" t="s" s="4">
        <v>3259</v>
      </c>
    </row>
    <row r="312" ht="45.0" customHeight="true">
      <c r="A312" t="s" s="4">
        <v>1840</v>
      </c>
      <c r="B312" t="s" s="4">
        <v>5447</v>
      </c>
      <c r="C312" t="s" s="4">
        <v>5073</v>
      </c>
      <c r="D312" t="s" s="4">
        <v>5082</v>
      </c>
      <c r="E312" t="s" s="4">
        <v>3258</v>
      </c>
      <c r="F312" t="s" s="4">
        <v>3259</v>
      </c>
    </row>
    <row r="313" ht="45.0" customHeight="true">
      <c r="A313" t="s" s="4">
        <v>1845</v>
      </c>
      <c r="B313" t="s" s="4">
        <v>5448</v>
      </c>
      <c r="C313" t="s" s="4">
        <v>5073</v>
      </c>
      <c r="D313" t="s" s="4">
        <v>5082</v>
      </c>
      <c r="E313" t="s" s="4">
        <v>3258</v>
      </c>
      <c r="F313" t="s" s="4">
        <v>3259</v>
      </c>
    </row>
    <row r="314" ht="45.0" customHeight="true">
      <c r="A314" t="s" s="4">
        <v>1850</v>
      </c>
      <c r="B314" t="s" s="4">
        <v>5449</v>
      </c>
      <c r="C314" t="s" s="4">
        <v>5073</v>
      </c>
      <c r="D314" t="s" s="4">
        <v>5450</v>
      </c>
      <c r="E314" t="s" s="4">
        <v>3258</v>
      </c>
      <c r="F314" t="s" s="4">
        <v>3259</v>
      </c>
    </row>
    <row r="315" ht="45.0" customHeight="true">
      <c r="A315" t="s" s="4">
        <v>1854</v>
      </c>
      <c r="B315" t="s" s="4">
        <v>5451</v>
      </c>
      <c r="C315" t="s" s="4">
        <v>5073</v>
      </c>
      <c r="D315" t="s" s="4">
        <v>5252</v>
      </c>
      <c r="E315" t="s" s="4">
        <v>3258</v>
      </c>
      <c r="F315" t="s" s="4">
        <v>3259</v>
      </c>
    </row>
    <row r="316" ht="45.0" customHeight="true">
      <c r="A316" t="s" s="4">
        <v>1858</v>
      </c>
      <c r="B316" t="s" s="4">
        <v>5452</v>
      </c>
      <c r="C316" t="s" s="4">
        <v>5073</v>
      </c>
      <c r="D316" t="s" s="4">
        <v>3297</v>
      </c>
      <c r="E316" t="s" s="4">
        <v>3258</v>
      </c>
      <c r="F316" t="s" s="4">
        <v>3259</v>
      </c>
    </row>
    <row r="317" ht="45.0" customHeight="true">
      <c r="A317" t="s" s="4">
        <v>1862</v>
      </c>
      <c r="B317" t="s" s="4">
        <v>5453</v>
      </c>
      <c r="C317" t="s" s="4">
        <v>5073</v>
      </c>
      <c r="D317" t="s" s="4">
        <v>3371</v>
      </c>
      <c r="E317" t="s" s="4">
        <v>3258</v>
      </c>
      <c r="F317" t="s" s="4">
        <v>3259</v>
      </c>
    </row>
    <row r="318" ht="45.0" customHeight="true">
      <c r="A318" t="s" s="4">
        <v>1867</v>
      </c>
      <c r="B318" t="s" s="4">
        <v>5454</v>
      </c>
      <c r="C318" t="s" s="4">
        <v>5073</v>
      </c>
      <c r="D318" t="s" s="4">
        <v>4069</v>
      </c>
      <c r="E318" t="s" s="4">
        <v>3258</v>
      </c>
      <c r="F318" t="s" s="4">
        <v>3259</v>
      </c>
    </row>
    <row r="319" ht="45.0" customHeight="true">
      <c r="A319" t="s" s="4">
        <v>1873</v>
      </c>
      <c r="B319" t="s" s="4">
        <v>5455</v>
      </c>
      <c r="C319" t="s" s="4">
        <v>5073</v>
      </c>
      <c r="D319" t="s" s="4">
        <v>3806</v>
      </c>
      <c r="E319" t="s" s="4">
        <v>3258</v>
      </c>
      <c r="F319" t="s" s="4">
        <v>3259</v>
      </c>
    </row>
    <row r="320" ht="45.0" customHeight="true">
      <c r="A320" t="s" s="4">
        <v>1876</v>
      </c>
      <c r="B320" t="s" s="4">
        <v>5456</v>
      </c>
      <c r="C320" t="s" s="4">
        <v>5073</v>
      </c>
      <c r="D320" t="s" s="4">
        <v>3263</v>
      </c>
      <c r="E320" t="s" s="4">
        <v>3258</v>
      </c>
      <c r="F320" t="s" s="4">
        <v>3259</v>
      </c>
    </row>
    <row r="321" ht="45.0" customHeight="true">
      <c r="A321" t="s" s="4">
        <v>1881</v>
      </c>
      <c r="B321" t="s" s="4">
        <v>5457</v>
      </c>
      <c r="C321" t="s" s="4">
        <v>5073</v>
      </c>
      <c r="D321" t="s" s="4">
        <v>3410</v>
      </c>
      <c r="E321" t="s" s="4">
        <v>3258</v>
      </c>
      <c r="F321" t="s" s="4">
        <v>3259</v>
      </c>
    </row>
    <row r="322" ht="45.0" customHeight="true">
      <c r="A322" t="s" s="4">
        <v>1885</v>
      </c>
      <c r="B322" t="s" s="4">
        <v>5458</v>
      </c>
      <c r="C322" t="s" s="4">
        <v>5073</v>
      </c>
      <c r="D322" t="s" s="4">
        <v>3271</v>
      </c>
      <c r="E322" t="s" s="4">
        <v>3258</v>
      </c>
      <c r="F322" t="s" s="4">
        <v>3259</v>
      </c>
    </row>
    <row r="323" ht="45.0" customHeight="true">
      <c r="A323" t="s" s="4">
        <v>1888</v>
      </c>
      <c r="B323" t="s" s="4">
        <v>5459</v>
      </c>
      <c r="C323" t="s" s="4">
        <v>5073</v>
      </c>
      <c r="D323" t="s" s="4">
        <v>3277</v>
      </c>
      <c r="E323" t="s" s="4">
        <v>3258</v>
      </c>
      <c r="F323" t="s" s="4">
        <v>3259</v>
      </c>
    </row>
    <row r="324" ht="45.0" customHeight="true">
      <c r="A324" t="s" s="4">
        <v>1891</v>
      </c>
      <c r="B324" t="s" s="4">
        <v>5460</v>
      </c>
      <c r="C324" t="s" s="4">
        <v>5073</v>
      </c>
      <c r="D324" t="s" s="4">
        <v>5138</v>
      </c>
      <c r="E324" t="s" s="4">
        <v>3258</v>
      </c>
      <c r="F324" t="s" s="4">
        <v>3259</v>
      </c>
    </row>
    <row r="325" ht="45.0" customHeight="true">
      <c r="A325" t="s" s="4">
        <v>1896</v>
      </c>
      <c r="B325" t="s" s="4">
        <v>5461</v>
      </c>
      <c r="C325" t="s" s="4">
        <v>5073</v>
      </c>
      <c r="D325" t="s" s="4">
        <v>3806</v>
      </c>
      <c r="E325" t="s" s="4">
        <v>3258</v>
      </c>
      <c r="F325" t="s" s="4">
        <v>3259</v>
      </c>
    </row>
    <row r="326" ht="45.0" customHeight="true">
      <c r="A326" t="s" s="4">
        <v>1901</v>
      </c>
      <c r="B326" t="s" s="4">
        <v>5462</v>
      </c>
      <c r="C326" t="s" s="4">
        <v>5073</v>
      </c>
      <c r="D326" t="s" s="4">
        <v>3291</v>
      </c>
      <c r="E326" t="s" s="4">
        <v>3258</v>
      </c>
      <c r="F326" t="s" s="4">
        <v>3259</v>
      </c>
    </row>
    <row r="327" ht="45.0" customHeight="true">
      <c r="A327" t="s" s="4">
        <v>1904</v>
      </c>
      <c r="B327" t="s" s="4">
        <v>5463</v>
      </c>
      <c r="C327" t="s" s="4">
        <v>5073</v>
      </c>
      <c r="D327" t="s" s="4">
        <v>3287</v>
      </c>
      <c r="E327" t="s" s="4">
        <v>3258</v>
      </c>
      <c r="F327" t="s" s="4">
        <v>3259</v>
      </c>
    </row>
    <row r="328" ht="45.0" customHeight="true">
      <c r="A328" t="s" s="4">
        <v>1907</v>
      </c>
      <c r="B328" t="s" s="4">
        <v>5464</v>
      </c>
      <c r="C328" t="s" s="4">
        <v>5073</v>
      </c>
      <c r="D328" t="s" s="4">
        <v>3289</v>
      </c>
      <c r="E328" t="s" s="4">
        <v>3258</v>
      </c>
      <c r="F328" t="s" s="4">
        <v>3259</v>
      </c>
    </row>
    <row r="329" ht="45.0" customHeight="true">
      <c r="A329" t="s" s="4">
        <v>1913</v>
      </c>
      <c r="B329" t="s" s="4">
        <v>5465</v>
      </c>
      <c r="C329" t="s" s="4">
        <v>5073</v>
      </c>
      <c r="D329" t="s" s="4">
        <v>5466</v>
      </c>
      <c r="E329" t="s" s="4">
        <v>3258</v>
      </c>
      <c r="F329" t="s" s="4">
        <v>3259</v>
      </c>
    </row>
    <row r="330" ht="45.0" customHeight="true">
      <c r="A330" t="s" s="4">
        <v>1917</v>
      </c>
      <c r="B330" t="s" s="4">
        <v>5467</v>
      </c>
      <c r="C330" t="s" s="4">
        <v>5073</v>
      </c>
      <c r="D330" t="s" s="4">
        <v>3423</v>
      </c>
      <c r="E330" t="s" s="4">
        <v>3258</v>
      </c>
      <c r="F330" t="s" s="4">
        <v>3259</v>
      </c>
    </row>
    <row r="331" ht="45.0" customHeight="true">
      <c r="A331" t="s" s="4">
        <v>1922</v>
      </c>
      <c r="B331" t="s" s="4">
        <v>5468</v>
      </c>
      <c r="C331" t="s" s="4">
        <v>5073</v>
      </c>
      <c r="D331" t="s" s="4">
        <v>3823</v>
      </c>
      <c r="E331" t="s" s="4">
        <v>3258</v>
      </c>
      <c r="F331" t="s" s="4">
        <v>3259</v>
      </c>
    </row>
    <row r="332" ht="45.0" customHeight="true">
      <c r="A332" t="s" s="4">
        <v>1925</v>
      </c>
      <c r="B332" t="s" s="4">
        <v>5469</v>
      </c>
      <c r="C332" t="s" s="4">
        <v>5073</v>
      </c>
      <c r="D332" t="s" s="4">
        <v>3297</v>
      </c>
      <c r="E332" t="s" s="4">
        <v>3258</v>
      </c>
      <c r="F332" t="s" s="4">
        <v>3259</v>
      </c>
    </row>
    <row r="333" ht="45.0" customHeight="true">
      <c r="A333" t="s" s="4">
        <v>1929</v>
      </c>
      <c r="B333" t="s" s="4">
        <v>5470</v>
      </c>
      <c r="C333" t="s" s="4">
        <v>5073</v>
      </c>
      <c r="D333" t="s" s="4">
        <v>3319</v>
      </c>
      <c r="E333" t="s" s="4">
        <v>3258</v>
      </c>
      <c r="F333" t="s" s="4">
        <v>3259</v>
      </c>
    </row>
    <row r="334" ht="45.0" customHeight="true">
      <c r="A334" t="s" s="4">
        <v>1934</v>
      </c>
      <c r="B334" t="s" s="4">
        <v>5471</v>
      </c>
      <c r="C334" t="s" s="4">
        <v>5073</v>
      </c>
      <c r="D334" t="s" s="4">
        <v>5472</v>
      </c>
      <c r="E334" t="s" s="4">
        <v>3258</v>
      </c>
      <c r="F334" t="s" s="4">
        <v>3259</v>
      </c>
    </row>
    <row r="335" ht="45.0" customHeight="true">
      <c r="A335" t="s" s="4">
        <v>1937</v>
      </c>
      <c r="B335" t="s" s="4">
        <v>5473</v>
      </c>
      <c r="C335" t="s" s="4">
        <v>5073</v>
      </c>
      <c r="D335" t="s" s="4">
        <v>3271</v>
      </c>
      <c r="E335" t="s" s="4">
        <v>3258</v>
      </c>
      <c r="F335" t="s" s="4">
        <v>3259</v>
      </c>
    </row>
    <row r="336" ht="45.0" customHeight="true">
      <c r="A336" t="s" s="4">
        <v>1939</v>
      </c>
      <c r="B336" t="s" s="4">
        <v>5474</v>
      </c>
      <c r="C336" t="s" s="4">
        <v>5073</v>
      </c>
      <c r="D336" t="s" s="4">
        <v>3297</v>
      </c>
      <c r="E336" t="s" s="4">
        <v>3258</v>
      </c>
      <c r="F336" t="s" s="4">
        <v>3259</v>
      </c>
    </row>
    <row r="337" ht="45.0" customHeight="true">
      <c r="A337" t="s" s="4">
        <v>1943</v>
      </c>
      <c r="B337" t="s" s="4">
        <v>5475</v>
      </c>
      <c r="C337" t="s" s="4">
        <v>5073</v>
      </c>
      <c r="D337" t="s" s="4">
        <v>3307</v>
      </c>
      <c r="E337" t="s" s="4">
        <v>3258</v>
      </c>
      <c r="F337" t="s" s="4">
        <v>3259</v>
      </c>
    </row>
    <row r="338" ht="45.0" customHeight="true">
      <c r="A338" t="s" s="4">
        <v>1948</v>
      </c>
      <c r="B338" t="s" s="4">
        <v>5476</v>
      </c>
      <c r="C338" t="s" s="4">
        <v>5073</v>
      </c>
      <c r="D338" t="s" s="4">
        <v>5477</v>
      </c>
      <c r="E338" t="s" s="4">
        <v>3258</v>
      </c>
      <c r="F338" t="s" s="4">
        <v>3259</v>
      </c>
    </row>
    <row r="339" ht="45.0" customHeight="true">
      <c r="A339" t="s" s="4">
        <v>1951</v>
      </c>
      <c r="B339" t="s" s="4">
        <v>5478</v>
      </c>
      <c r="C339" t="s" s="4">
        <v>5073</v>
      </c>
      <c r="D339" t="s" s="4">
        <v>5110</v>
      </c>
      <c r="E339" t="s" s="4">
        <v>3258</v>
      </c>
      <c r="F339" t="s" s="4">
        <v>3259</v>
      </c>
    </row>
    <row r="340" ht="45.0" customHeight="true">
      <c r="A340" t="s" s="4">
        <v>1953</v>
      </c>
      <c r="B340" t="s" s="4">
        <v>5479</v>
      </c>
      <c r="C340" t="s" s="4">
        <v>5073</v>
      </c>
      <c r="D340" t="s" s="4">
        <v>3315</v>
      </c>
      <c r="E340" t="s" s="4">
        <v>3258</v>
      </c>
      <c r="F340" t="s" s="4">
        <v>3259</v>
      </c>
    </row>
    <row r="341" ht="45.0" customHeight="true">
      <c r="A341" t="s" s="4">
        <v>1958</v>
      </c>
      <c r="B341" t="s" s="4">
        <v>5480</v>
      </c>
      <c r="C341" t="s" s="4">
        <v>5073</v>
      </c>
      <c r="D341" t="s" s="4">
        <v>5113</v>
      </c>
      <c r="E341" t="s" s="4">
        <v>3258</v>
      </c>
      <c r="F341" t="s" s="4">
        <v>3259</v>
      </c>
    </row>
    <row r="342" ht="45.0" customHeight="true">
      <c r="A342" t="s" s="4">
        <v>1961</v>
      </c>
      <c r="B342" t="s" s="4">
        <v>5481</v>
      </c>
      <c r="C342" t="s" s="4">
        <v>5073</v>
      </c>
      <c r="D342" t="s" s="4">
        <v>3319</v>
      </c>
      <c r="E342" t="s" s="4">
        <v>3258</v>
      </c>
      <c r="F342" t="s" s="4">
        <v>3259</v>
      </c>
    </row>
    <row r="343" ht="45.0" customHeight="true">
      <c r="A343" t="s" s="4">
        <v>1965</v>
      </c>
      <c r="B343" t="s" s="4">
        <v>5482</v>
      </c>
      <c r="C343" t="s" s="4">
        <v>5073</v>
      </c>
      <c r="D343" t="s" s="4">
        <v>5472</v>
      </c>
      <c r="E343" t="s" s="4">
        <v>3258</v>
      </c>
      <c r="F343" t="s" s="4">
        <v>3259</v>
      </c>
    </row>
    <row r="344" ht="45.0" customHeight="true">
      <c r="A344" t="s" s="4">
        <v>1969</v>
      </c>
      <c r="B344" t="s" s="4">
        <v>5483</v>
      </c>
      <c r="C344" t="s" s="4">
        <v>5073</v>
      </c>
      <c r="D344" t="s" s="4">
        <v>3806</v>
      </c>
      <c r="E344" t="s" s="4">
        <v>3258</v>
      </c>
      <c r="F344" t="s" s="4">
        <v>3259</v>
      </c>
    </row>
    <row r="345" ht="45.0" customHeight="true">
      <c r="A345" t="s" s="4">
        <v>1972</v>
      </c>
      <c r="B345" t="s" s="4">
        <v>5484</v>
      </c>
      <c r="C345" t="s" s="4">
        <v>5073</v>
      </c>
      <c r="D345" t="s" s="4">
        <v>5121</v>
      </c>
      <c r="E345" t="s" s="4">
        <v>3258</v>
      </c>
      <c r="F345" t="s" s="4">
        <v>3259</v>
      </c>
    </row>
    <row r="346" ht="45.0" customHeight="true">
      <c r="A346" t="s" s="4">
        <v>1976</v>
      </c>
      <c r="B346" t="s" s="4">
        <v>5485</v>
      </c>
      <c r="C346" t="s" s="4">
        <v>5073</v>
      </c>
      <c r="D346" t="s" s="4">
        <v>3844</v>
      </c>
      <c r="E346" t="s" s="4">
        <v>3258</v>
      </c>
      <c r="F346" t="s" s="4">
        <v>3259</v>
      </c>
    </row>
    <row r="347" ht="45.0" customHeight="true">
      <c r="A347" t="s" s="4">
        <v>1979</v>
      </c>
      <c r="B347" t="s" s="4">
        <v>5486</v>
      </c>
      <c r="C347" t="s" s="4">
        <v>5073</v>
      </c>
      <c r="D347" t="s" s="4">
        <v>3319</v>
      </c>
      <c r="E347" t="s" s="4">
        <v>3258</v>
      </c>
      <c r="F347" t="s" s="4">
        <v>3259</v>
      </c>
    </row>
    <row r="348" ht="45.0" customHeight="true">
      <c r="A348" t="s" s="4">
        <v>1983</v>
      </c>
      <c r="B348" t="s" s="4">
        <v>5487</v>
      </c>
      <c r="C348" t="s" s="4">
        <v>5073</v>
      </c>
      <c r="D348" t="s" s="4">
        <v>5319</v>
      </c>
      <c r="E348" t="s" s="4">
        <v>3258</v>
      </c>
      <c r="F348" t="s" s="4">
        <v>3259</v>
      </c>
    </row>
    <row r="349" ht="45.0" customHeight="true">
      <c r="A349" t="s" s="4">
        <v>1989</v>
      </c>
      <c r="B349" t="s" s="4">
        <v>5488</v>
      </c>
      <c r="C349" t="s" s="4">
        <v>5073</v>
      </c>
      <c r="D349" t="s" s="4">
        <v>3319</v>
      </c>
      <c r="E349" t="s" s="4">
        <v>3258</v>
      </c>
      <c r="F349" t="s" s="4">
        <v>3259</v>
      </c>
    </row>
    <row r="350" ht="45.0" customHeight="true">
      <c r="A350" t="s" s="4">
        <v>1995</v>
      </c>
      <c r="B350" t="s" s="4">
        <v>5489</v>
      </c>
      <c r="C350" t="s" s="4">
        <v>5073</v>
      </c>
      <c r="D350" t="s" s="4">
        <v>3850</v>
      </c>
      <c r="E350" t="s" s="4">
        <v>3258</v>
      </c>
      <c r="F350" t="s" s="4">
        <v>3259</v>
      </c>
    </row>
    <row r="351" ht="45.0" customHeight="true">
      <c r="A351" t="s" s="4">
        <v>1999</v>
      </c>
      <c r="B351" t="s" s="4">
        <v>5490</v>
      </c>
      <c r="C351" t="s" s="4">
        <v>5073</v>
      </c>
      <c r="D351" t="s" s="4">
        <v>5491</v>
      </c>
      <c r="E351" t="s" s="4">
        <v>3258</v>
      </c>
      <c r="F351" t="s" s="4">
        <v>3259</v>
      </c>
    </row>
    <row r="352" ht="45.0" customHeight="true">
      <c r="A352" t="s" s="4">
        <v>2003</v>
      </c>
      <c r="B352" t="s" s="4">
        <v>5492</v>
      </c>
      <c r="C352" t="s" s="4">
        <v>5073</v>
      </c>
      <c r="D352" t="s" s="4">
        <v>5121</v>
      </c>
      <c r="E352" t="s" s="4">
        <v>3258</v>
      </c>
      <c r="F352" t="s" s="4">
        <v>3259</v>
      </c>
    </row>
    <row r="353" ht="45.0" customHeight="true">
      <c r="A353" t="s" s="4">
        <v>2008</v>
      </c>
      <c r="B353" t="s" s="4">
        <v>5493</v>
      </c>
      <c r="C353" t="s" s="4">
        <v>5073</v>
      </c>
      <c r="D353" t="s" s="4">
        <v>5138</v>
      </c>
      <c r="E353" t="s" s="4">
        <v>3258</v>
      </c>
      <c r="F353" t="s" s="4">
        <v>3259</v>
      </c>
    </row>
    <row r="354" ht="45.0" customHeight="true">
      <c r="A354" t="s" s="4">
        <v>2011</v>
      </c>
      <c r="B354" t="s" s="4">
        <v>5494</v>
      </c>
      <c r="C354" t="s" s="4">
        <v>5073</v>
      </c>
      <c r="D354" t="s" s="4">
        <v>3568</v>
      </c>
      <c r="E354" t="s" s="4">
        <v>3258</v>
      </c>
      <c r="F354" t="s" s="4">
        <v>3259</v>
      </c>
    </row>
    <row r="355" ht="45.0" customHeight="true">
      <c r="A355" t="s" s="4">
        <v>2019</v>
      </c>
      <c r="B355" t="s" s="4">
        <v>5495</v>
      </c>
      <c r="C355" t="s" s="4">
        <v>5073</v>
      </c>
      <c r="D355" t="s" s="4">
        <v>5496</v>
      </c>
      <c r="E355" t="s" s="4">
        <v>3258</v>
      </c>
      <c r="F355" t="s" s="4">
        <v>3259</v>
      </c>
    </row>
    <row r="356" ht="45.0" customHeight="true">
      <c r="A356" t="s" s="4">
        <v>2022</v>
      </c>
      <c r="B356" t="s" s="4">
        <v>5497</v>
      </c>
      <c r="C356" t="s" s="4">
        <v>5073</v>
      </c>
      <c r="D356" t="s" s="4">
        <v>3354</v>
      </c>
      <c r="E356" t="s" s="4">
        <v>3258</v>
      </c>
      <c r="F356" t="s" s="4">
        <v>3259</v>
      </c>
    </row>
    <row r="357" ht="45.0" customHeight="true">
      <c r="A357" t="s" s="4">
        <v>2025</v>
      </c>
      <c r="B357" t="s" s="4">
        <v>5498</v>
      </c>
      <c r="C357" t="s" s="4">
        <v>5073</v>
      </c>
      <c r="D357" t="s" s="4">
        <v>3297</v>
      </c>
      <c r="E357" t="s" s="4">
        <v>3258</v>
      </c>
      <c r="F357" t="s" s="4">
        <v>3259</v>
      </c>
    </row>
    <row r="358" ht="45.0" customHeight="true">
      <c r="A358" t="s" s="4">
        <v>2030</v>
      </c>
      <c r="B358" t="s" s="4">
        <v>5499</v>
      </c>
      <c r="C358" t="s" s="4">
        <v>5073</v>
      </c>
      <c r="D358" t="s" s="4">
        <v>3863</v>
      </c>
      <c r="E358" t="s" s="4">
        <v>3258</v>
      </c>
      <c r="F358" t="s" s="4">
        <v>3259</v>
      </c>
    </row>
    <row r="359" ht="45.0" customHeight="true">
      <c r="A359" t="s" s="4">
        <v>2035</v>
      </c>
      <c r="B359" t="s" s="4">
        <v>5500</v>
      </c>
      <c r="C359" t="s" s="4">
        <v>5073</v>
      </c>
      <c r="D359" t="s" s="4">
        <v>5472</v>
      </c>
      <c r="E359" t="s" s="4">
        <v>3258</v>
      </c>
      <c r="F359" t="s" s="4">
        <v>3259</v>
      </c>
    </row>
    <row r="360" ht="45.0" customHeight="true">
      <c r="A360" t="s" s="4">
        <v>2039</v>
      </c>
      <c r="B360" t="s" s="4">
        <v>5501</v>
      </c>
      <c r="C360" t="s" s="4">
        <v>5073</v>
      </c>
      <c r="D360" t="s" s="4">
        <v>5145</v>
      </c>
      <c r="E360" t="s" s="4">
        <v>3258</v>
      </c>
      <c r="F360" t="s" s="4">
        <v>3259</v>
      </c>
    </row>
    <row r="361" ht="45.0" customHeight="true">
      <c r="A361" t="s" s="4">
        <v>2043</v>
      </c>
      <c r="B361" t="s" s="4">
        <v>5502</v>
      </c>
      <c r="C361" t="s" s="4">
        <v>5073</v>
      </c>
      <c r="D361" t="s" s="4">
        <v>5503</v>
      </c>
      <c r="E361" t="s" s="4">
        <v>3258</v>
      </c>
      <c r="F361" t="s" s="4">
        <v>3259</v>
      </c>
    </row>
    <row r="362" ht="45.0" customHeight="true">
      <c r="A362" t="s" s="4">
        <v>2048</v>
      </c>
      <c r="B362" t="s" s="4">
        <v>5504</v>
      </c>
      <c r="C362" t="s" s="4">
        <v>5073</v>
      </c>
      <c r="D362" t="s" s="4">
        <v>5505</v>
      </c>
      <c r="E362" t="s" s="4">
        <v>3258</v>
      </c>
      <c r="F362" t="s" s="4">
        <v>3259</v>
      </c>
    </row>
    <row r="363" ht="45.0" customHeight="true">
      <c r="A363" t="s" s="4">
        <v>2052</v>
      </c>
      <c r="B363" t="s" s="4">
        <v>5506</v>
      </c>
      <c r="C363" t="s" s="4">
        <v>5073</v>
      </c>
      <c r="D363" t="s" s="4">
        <v>3410</v>
      </c>
      <c r="E363" t="s" s="4">
        <v>3258</v>
      </c>
      <c r="F363" t="s" s="4">
        <v>3259</v>
      </c>
    </row>
    <row r="364" ht="45.0" customHeight="true">
      <c r="A364" t="s" s="4">
        <v>2055</v>
      </c>
      <c r="B364" t="s" s="4">
        <v>5507</v>
      </c>
      <c r="C364" t="s" s="4">
        <v>5073</v>
      </c>
      <c r="D364" t="s" s="4">
        <v>5159</v>
      </c>
      <c r="E364" t="s" s="4">
        <v>3258</v>
      </c>
      <c r="F364" t="s" s="4">
        <v>3259</v>
      </c>
    </row>
    <row r="365" ht="45.0" customHeight="true">
      <c r="A365" t="s" s="4">
        <v>2059</v>
      </c>
      <c r="B365" t="s" s="4">
        <v>5508</v>
      </c>
      <c r="C365" t="s" s="4">
        <v>5073</v>
      </c>
      <c r="D365" t="s" s="4">
        <v>4069</v>
      </c>
      <c r="E365" t="s" s="4">
        <v>3258</v>
      </c>
      <c r="F365" t="s" s="4">
        <v>3259</v>
      </c>
    </row>
    <row r="366" ht="45.0" customHeight="true">
      <c r="A366" t="s" s="4">
        <v>2063</v>
      </c>
      <c r="B366" t="s" s="4">
        <v>5509</v>
      </c>
      <c r="C366" t="s" s="4">
        <v>5073</v>
      </c>
      <c r="D366" t="s" s="4">
        <v>3876</v>
      </c>
      <c r="E366" t="s" s="4">
        <v>3258</v>
      </c>
      <c r="F366" t="s" s="4">
        <v>3259</v>
      </c>
    </row>
    <row r="367" ht="45.0" customHeight="true">
      <c r="A367" t="s" s="4">
        <v>2068</v>
      </c>
      <c r="B367" t="s" s="4">
        <v>5510</v>
      </c>
      <c r="C367" t="s" s="4">
        <v>5073</v>
      </c>
      <c r="D367" t="s" s="4">
        <v>3319</v>
      </c>
      <c r="E367" t="s" s="4">
        <v>3258</v>
      </c>
      <c r="F367" t="s" s="4">
        <v>3259</v>
      </c>
    </row>
    <row r="368" ht="45.0" customHeight="true">
      <c r="A368" t="s" s="4">
        <v>2074</v>
      </c>
      <c r="B368" t="s" s="4">
        <v>5511</v>
      </c>
      <c r="C368" t="s" s="4">
        <v>5073</v>
      </c>
      <c r="D368" t="s" s="4">
        <v>3879</v>
      </c>
      <c r="E368" t="s" s="4">
        <v>3258</v>
      </c>
      <c r="F368" t="s" s="4">
        <v>3259</v>
      </c>
    </row>
    <row r="369" ht="45.0" customHeight="true">
      <c r="A369" t="s" s="4">
        <v>2078</v>
      </c>
      <c r="B369" t="s" s="4">
        <v>5512</v>
      </c>
      <c r="C369" t="s" s="4">
        <v>5073</v>
      </c>
      <c r="D369" t="s" s="4">
        <v>3592</v>
      </c>
      <c r="E369" t="s" s="4">
        <v>3258</v>
      </c>
      <c r="F369" t="s" s="4">
        <v>3259</v>
      </c>
    </row>
    <row r="370" ht="45.0" customHeight="true">
      <c r="A370" t="s" s="4">
        <v>2081</v>
      </c>
      <c r="B370" t="s" s="4">
        <v>5513</v>
      </c>
      <c r="C370" t="s" s="4">
        <v>5073</v>
      </c>
      <c r="D370" t="s" s="4">
        <v>3271</v>
      </c>
      <c r="E370" t="s" s="4">
        <v>3258</v>
      </c>
      <c r="F370" t="s" s="4">
        <v>3259</v>
      </c>
    </row>
    <row r="371" ht="45.0" customHeight="true">
      <c r="A371" t="s" s="4">
        <v>2085</v>
      </c>
      <c r="B371" t="s" s="4">
        <v>5514</v>
      </c>
      <c r="C371" t="s" s="4">
        <v>5073</v>
      </c>
      <c r="D371" t="s" s="4">
        <v>5515</v>
      </c>
      <c r="E371" t="s" s="4">
        <v>3258</v>
      </c>
      <c r="F371" t="s" s="4">
        <v>3259</v>
      </c>
    </row>
    <row r="372" ht="45.0" customHeight="true">
      <c r="A372" t="s" s="4">
        <v>2089</v>
      </c>
      <c r="B372" t="s" s="4">
        <v>5516</v>
      </c>
      <c r="C372" t="s" s="4">
        <v>5073</v>
      </c>
      <c r="D372" t="s" s="4">
        <v>5496</v>
      </c>
      <c r="E372" t="s" s="4">
        <v>3258</v>
      </c>
      <c r="F372" t="s" s="4">
        <v>3259</v>
      </c>
    </row>
    <row r="373" ht="45.0" customHeight="true">
      <c r="A373" t="s" s="4">
        <v>2091</v>
      </c>
      <c r="B373" t="s" s="4">
        <v>5517</v>
      </c>
      <c r="C373" t="s" s="4">
        <v>5073</v>
      </c>
      <c r="D373" t="s" s="4">
        <v>5138</v>
      </c>
      <c r="E373" t="s" s="4">
        <v>3258</v>
      </c>
      <c r="F373" t="s" s="4">
        <v>3259</v>
      </c>
    </row>
    <row r="374" ht="45.0" customHeight="true">
      <c r="A374" t="s" s="4">
        <v>2094</v>
      </c>
      <c r="B374" t="s" s="4">
        <v>5518</v>
      </c>
      <c r="C374" t="s" s="4">
        <v>5073</v>
      </c>
      <c r="D374" t="s" s="4">
        <v>3394</v>
      </c>
      <c r="E374" t="s" s="4">
        <v>3258</v>
      </c>
      <c r="F374" t="s" s="4">
        <v>3259</v>
      </c>
    </row>
    <row r="375" ht="45.0" customHeight="true">
      <c r="A375" t="s" s="4">
        <v>2099</v>
      </c>
      <c r="B375" t="s" s="4">
        <v>5519</v>
      </c>
      <c r="C375" t="s" s="4">
        <v>5073</v>
      </c>
      <c r="D375" t="s" s="4">
        <v>335</v>
      </c>
      <c r="E375" t="s" s="4">
        <v>3258</v>
      </c>
      <c r="F375" t="s" s="4">
        <v>3259</v>
      </c>
    </row>
    <row r="376" ht="45.0" customHeight="true">
      <c r="A376" t="s" s="4">
        <v>2102</v>
      </c>
      <c r="B376" t="s" s="4">
        <v>5520</v>
      </c>
      <c r="C376" t="s" s="4">
        <v>5073</v>
      </c>
      <c r="D376" t="s" s="4">
        <v>3319</v>
      </c>
      <c r="E376" t="s" s="4">
        <v>3258</v>
      </c>
      <c r="F376" t="s" s="4">
        <v>3259</v>
      </c>
    </row>
    <row r="377" ht="45.0" customHeight="true">
      <c r="A377" t="s" s="4">
        <v>2104</v>
      </c>
      <c r="B377" t="s" s="4">
        <v>5521</v>
      </c>
      <c r="C377" t="s" s="4">
        <v>5073</v>
      </c>
      <c r="D377" t="s" s="4">
        <v>3405</v>
      </c>
      <c r="E377" t="s" s="4">
        <v>3258</v>
      </c>
      <c r="F377" t="s" s="4">
        <v>3259</v>
      </c>
    </row>
    <row r="378" ht="45.0" customHeight="true">
      <c r="A378" t="s" s="4">
        <v>2107</v>
      </c>
      <c r="B378" t="s" s="4">
        <v>5522</v>
      </c>
      <c r="C378" t="s" s="4">
        <v>5073</v>
      </c>
      <c r="D378" t="s" s="4">
        <v>3271</v>
      </c>
      <c r="E378" t="s" s="4">
        <v>3258</v>
      </c>
      <c r="F378" t="s" s="4">
        <v>3259</v>
      </c>
    </row>
    <row r="379" ht="45.0" customHeight="true">
      <c r="A379" t="s" s="4">
        <v>2109</v>
      </c>
      <c r="B379" t="s" s="4">
        <v>5523</v>
      </c>
      <c r="C379" t="s" s="4">
        <v>5073</v>
      </c>
      <c r="D379" t="s" s="4">
        <v>3297</v>
      </c>
      <c r="E379" t="s" s="4">
        <v>3258</v>
      </c>
      <c r="F379" t="s" s="4">
        <v>3259</v>
      </c>
    </row>
    <row r="380" ht="45.0" customHeight="true">
      <c r="A380" t="s" s="4">
        <v>2114</v>
      </c>
      <c r="B380" t="s" s="4">
        <v>5524</v>
      </c>
      <c r="C380" t="s" s="4">
        <v>5073</v>
      </c>
      <c r="D380" t="s" s="4">
        <v>5525</v>
      </c>
      <c r="E380" t="s" s="4">
        <v>3258</v>
      </c>
      <c r="F380" t="s" s="4">
        <v>3259</v>
      </c>
    </row>
    <row r="381" ht="45.0" customHeight="true">
      <c r="A381" t="s" s="4">
        <v>2117</v>
      </c>
      <c r="B381" t="s" s="4">
        <v>5526</v>
      </c>
      <c r="C381" t="s" s="4">
        <v>5073</v>
      </c>
      <c r="D381" t="s" s="4">
        <v>3410</v>
      </c>
      <c r="E381" t="s" s="4">
        <v>3258</v>
      </c>
      <c r="F381" t="s" s="4">
        <v>3259</v>
      </c>
    </row>
    <row r="382" ht="45.0" customHeight="true">
      <c r="A382" t="s" s="4">
        <v>2119</v>
      </c>
      <c r="B382" t="s" s="4">
        <v>5527</v>
      </c>
      <c r="C382" t="s" s="4">
        <v>5073</v>
      </c>
      <c r="D382" t="s" s="4">
        <v>3412</v>
      </c>
      <c r="E382" t="s" s="4">
        <v>3258</v>
      </c>
      <c r="F382" t="s" s="4">
        <v>3259</v>
      </c>
    </row>
    <row r="383" ht="45.0" customHeight="true">
      <c r="A383" t="s" s="4">
        <v>2122</v>
      </c>
      <c r="B383" t="s" s="4">
        <v>5528</v>
      </c>
      <c r="C383" t="s" s="4">
        <v>5073</v>
      </c>
      <c r="D383" t="s" s="4">
        <v>3297</v>
      </c>
      <c r="E383" t="s" s="4">
        <v>3258</v>
      </c>
      <c r="F383" t="s" s="4">
        <v>3259</v>
      </c>
    </row>
    <row r="384" ht="45.0" customHeight="true">
      <c r="A384" t="s" s="4">
        <v>2126</v>
      </c>
      <c r="B384" t="s" s="4">
        <v>5529</v>
      </c>
      <c r="C384" t="s" s="4">
        <v>5073</v>
      </c>
      <c r="D384" t="s" s="4">
        <v>5530</v>
      </c>
      <c r="E384" t="s" s="4">
        <v>3258</v>
      </c>
      <c r="F384" t="s" s="4">
        <v>3259</v>
      </c>
    </row>
    <row r="385" ht="45.0" customHeight="true">
      <c r="A385" t="s" s="4">
        <v>2128</v>
      </c>
      <c r="B385" t="s" s="4">
        <v>5531</v>
      </c>
      <c r="C385" t="s" s="4">
        <v>5073</v>
      </c>
      <c r="D385" t="s" s="4">
        <v>3297</v>
      </c>
      <c r="E385" t="s" s="4">
        <v>3258</v>
      </c>
      <c r="F385" t="s" s="4">
        <v>3259</v>
      </c>
    </row>
    <row r="386" ht="45.0" customHeight="true">
      <c r="A386" t="s" s="4">
        <v>2130</v>
      </c>
      <c r="B386" t="s" s="4">
        <v>5532</v>
      </c>
      <c r="C386" t="s" s="4">
        <v>5073</v>
      </c>
      <c r="D386" t="s" s="4">
        <v>3423</v>
      </c>
      <c r="E386" t="s" s="4">
        <v>3258</v>
      </c>
      <c r="F386" t="s" s="4">
        <v>3259</v>
      </c>
    </row>
    <row r="387" ht="45.0" customHeight="true">
      <c r="A387" t="s" s="4">
        <v>2135</v>
      </c>
      <c r="B387" t="s" s="4">
        <v>5533</v>
      </c>
      <c r="C387" t="s" s="4">
        <v>5073</v>
      </c>
      <c r="D387" t="s" s="4">
        <v>5525</v>
      </c>
      <c r="E387" t="s" s="4">
        <v>3258</v>
      </c>
      <c r="F387" t="s" s="4">
        <v>3259</v>
      </c>
    </row>
    <row r="388" ht="45.0" customHeight="true">
      <c r="A388" t="s" s="4">
        <v>2138</v>
      </c>
      <c r="B388" t="s" s="4">
        <v>5534</v>
      </c>
      <c r="C388" t="s" s="4">
        <v>5073</v>
      </c>
      <c r="D388" t="s" s="4">
        <v>5138</v>
      </c>
      <c r="E388" t="s" s="4">
        <v>3258</v>
      </c>
      <c r="F388" t="s" s="4">
        <v>3259</v>
      </c>
    </row>
    <row r="389" ht="45.0" customHeight="true">
      <c r="A389" t="s" s="4">
        <v>2140</v>
      </c>
      <c r="B389" t="s" s="4">
        <v>5535</v>
      </c>
      <c r="C389" t="s" s="4">
        <v>5073</v>
      </c>
      <c r="D389" t="s" s="4">
        <v>3412</v>
      </c>
      <c r="E389" t="s" s="4">
        <v>3258</v>
      </c>
      <c r="F389" t="s" s="4">
        <v>3259</v>
      </c>
    </row>
    <row r="390" ht="45.0" customHeight="true">
      <c r="A390" t="s" s="4">
        <v>2143</v>
      </c>
      <c r="B390" t="s" s="4">
        <v>5536</v>
      </c>
      <c r="C390" t="s" s="4">
        <v>5073</v>
      </c>
      <c r="D390" t="s" s="4">
        <v>3371</v>
      </c>
      <c r="E390" t="s" s="4">
        <v>3258</v>
      </c>
      <c r="F390" t="s" s="4">
        <v>3259</v>
      </c>
    </row>
    <row r="391" ht="45.0" customHeight="true">
      <c r="A391" t="s" s="4">
        <v>2148</v>
      </c>
      <c r="B391" t="s" s="4">
        <v>5537</v>
      </c>
      <c r="C391" t="s" s="4">
        <v>5073</v>
      </c>
      <c r="D391" t="s" s="4">
        <v>3592</v>
      </c>
      <c r="E391" t="s" s="4">
        <v>3258</v>
      </c>
      <c r="F391" t="s" s="4">
        <v>3259</v>
      </c>
    </row>
    <row r="392" ht="45.0" customHeight="true">
      <c r="A392" t="s" s="4">
        <v>2152</v>
      </c>
      <c r="B392" t="s" s="4">
        <v>5538</v>
      </c>
      <c r="C392" t="s" s="4">
        <v>5073</v>
      </c>
      <c r="D392" t="s" s="4">
        <v>3319</v>
      </c>
      <c r="E392" t="s" s="4">
        <v>3258</v>
      </c>
      <c r="F392" t="s" s="4">
        <v>3259</v>
      </c>
    </row>
    <row r="393" ht="45.0" customHeight="true">
      <c r="A393" t="s" s="4">
        <v>2156</v>
      </c>
      <c r="B393" t="s" s="4">
        <v>5539</v>
      </c>
      <c r="C393" t="s" s="4">
        <v>5073</v>
      </c>
      <c r="D393" t="s" s="4">
        <v>3911</v>
      </c>
      <c r="E393" t="s" s="4">
        <v>3258</v>
      </c>
      <c r="F393" t="s" s="4">
        <v>3259</v>
      </c>
    </row>
    <row r="394" ht="45.0" customHeight="true">
      <c r="A394" t="s" s="4">
        <v>2161</v>
      </c>
      <c r="B394" t="s" s="4">
        <v>5540</v>
      </c>
      <c r="C394" t="s" s="4">
        <v>5073</v>
      </c>
      <c r="D394" t="s" s="4">
        <v>4069</v>
      </c>
      <c r="E394" t="s" s="4">
        <v>3258</v>
      </c>
      <c r="F394" t="s" s="4">
        <v>3259</v>
      </c>
    </row>
    <row r="395" ht="45.0" customHeight="true">
      <c r="A395" t="s" s="4">
        <v>2163</v>
      </c>
      <c r="B395" t="s" s="4">
        <v>5541</v>
      </c>
      <c r="C395" t="s" s="4">
        <v>5073</v>
      </c>
      <c r="D395" t="s" s="4">
        <v>3440</v>
      </c>
      <c r="E395" t="s" s="4">
        <v>3258</v>
      </c>
      <c r="F395" t="s" s="4">
        <v>3259</v>
      </c>
    </row>
    <row r="396" ht="45.0" customHeight="true">
      <c r="A396" t="s" s="4">
        <v>2168</v>
      </c>
      <c r="B396" t="s" s="4">
        <v>5542</v>
      </c>
      <c r="C396" t="s" s="4">
        <v>5073</v>
      </c>
      <c r="D396" t="s" s="4">
        <v>3319</v>
      </c>
      <c r="E396" t="s" s="4">
        <v>3258</v>
      </c>
      <c r="F396" t="s" s="4">
        <v>3259</v>
      </c>
    </row>
    <row r="397" ht="45.0" customHeight="true">
      <c r="A397" t="s" s="4">
        <v>2172</v>
      </c>
      <c r="B397" t="s" s="4">
        <v>5543</v>
      </c>
      <c r="C397" t="s" s="4">
        <v>5073</v>
      </c>
      <c r="D397" t="s" s="4">
        <v>3918</v>
      </c>
      <c r="E397" t="s" s="4">
        <v>3258</v>
      </c>
      <c r="F397" t="s" s="4">
        <v>3259</v>
      </c>
    </row>
    <row r="398" ht="45.0" customHeight="true">
      <c r="A398" t="s" s="4">
        <v>2175</v>
      </c>
      <c r="B398" t="s" s="4">
        <v>5544</v>
      </c>
      <c r="C398" t="s" s="4">
        <v>5073</v>
      </c>
      <c r="D398" t="s" s="4">
        <v>3806</v>
      </c>
      <c r="E398" t="s" s="4">
        <v>3258</v>
      </c>
      <c r="F398" t="s" s="4">
        <v>3259</v>
      </c>
    </row>
    <row r="399" ht="45.0" customHeight="true">
      <c r="A399" t="s" s="4">
        <v>2181</v>
      </c>
      <c r="B399" t="s" s="4">
        <v>5545</v>
      </c>
      <c r="C399" t="s" s="4">
        <v>5073</v>
      </c>
      <c r="D399" t="s" s="4">
        <v>5546</v>
      </c>
      <c r="E399" t="s" s="4">
        <v>3258</v>
      </c>
      <c r="F399" t="s" s="4">
        <v>3259</v>
      </c>
    </row>
    <row r="400" ht="45.0" customHeight="true">
      <c r="A400" t="s" s="4">
        <v>2183</v>
      </c>
      <c r="B400" t="s" s="4">
        <v>5547</v>
      </c>
      <c r="C400" t="s" s="4">
        <v>5073</v>
      </c>
      <c r="D400" t="s" s="4">
        <v>3453</v>
      </c>
      <c r="E400" t="s" s="4">
        <v>3258</v>
      </c>
      <c r="F400" t="s" s="4">
        <v>3259</v>
      </c>
    </row>
    <row r="401" ht="45.0" customHeight="true">
      <c r="A401" t="s" s="4">
        <v>2188</v>
      </c>
      <c r="B401" t="s" s="4">
        <v>5548</v>
      </c>
      <c r="C401" t="s" s="4">
        <v>5073</v>
      </c>
      <c r="D401" t="s" s="4">
        <v>3806</v>
      </c>
      <c r="E401" t="s" s="4">
        <v>3258</v>
      </c>
      <c r="F401" t="s" s="4">
        <v>3259</v>
      </c>
    </row>
    <row r="402" ht="45.0" customHeight="true">
      <c r="A402" t="s" s="4">
        <v>2193</v>
      </c>
      <c r="B402" t="s" s="4">
        <v>5549</v>
      </c>
      <c r="C402" t="s" s="4">
        <v>5073</v>
      </c>
      <c r="D402" t="s" s="4">
        <v>5550</v>
      </c>
      <c r="E402" t="s" s="4">
        <v>3258</v>
      </c>
      <c r="F402" t="s" s="4">
        <v>3259</v>
      </c>
    </row>
    <row r="403" ht="45.0" customHeight="true">
      <c r="A403" t="s" s="4">
        <v>2196</v>
      </c>
      <c r="B403" t="s" s="4">
        <v>5551</v>
      </c>
      <c r="C403" t="s" s="4">
        <v>5073</v>
      </c>
      <c r="D403" t="s" s="4">
        <v>3297</v>
      </c>
      <c r="E403" t="s" s="4">
        <v>3258</v>
      </c>
      <c r="F403" t="s" s="4">
        <v>3259</v>
      </c>
    </row>
    <row r="404" ht="45.0" customHeight="true">
      <c r="A404" t="s" s="4">
        <v>2200</v>
      </c>
      <c r="B404" t="s" s="4">
        <v>5552</v>
      </c>
      <c r="C404" t="s" s="4">
        <v>5073</v>
      </c>
      <c r="D404" t="s" s="4">
        <v>5553</v>
      </c>
      <c r="E404" t="s" s="4">
        <v>3258</v>
      </c>
      <c r="F404" t="s" s="4">
        <v>3259</v>
      </c>
    </row>
    <row r="405" ht="45.0" customHeight="true">
      <c r="A405" t="s" s="4">
        <v>2203</v>
      </c>
      <c r="B405" t="s" s="4">
        <v>5554</v>
      </c>
      <c r="C405" t="s" s="4">
        <v>5073</v>
      </c>
      <c r="D405" t="s" s="4">
        <v>5344</v>
      </c>
      <c r="E405" t="s" s="4">
        <v>3258</v>
      </c>
      <c r="F405" t="s" s="4">
        <v>3259</v>
      </c>
    </row>
    <row r="406" ht="45.0" customHeight="true">
      <c r="A406" t="s" s="4">
        <v>2206</v>
      </c>
      <c r="B406" t="s" s="4">
        <v>5555</v>
      </c>
      <c r="C406" t="s" s="4">
        <v>5073</v>
      </c>
      <c r="D406" t="s" s="4">
        <v>3405</v>
      </c>
      <c r="E406" t="s" s="4">
        <v>3258</v>
      </c>
      <c r="F406" t="s" s="4">
        <v>3259</v>
      </c>
    </row>
    <row r="407" ht="45.0" customHeight="true">
      <c r="A407" t="s" s="4">
        <v>2210</v>
      </c>
      <c r="B407" t="s" s="4">
        <v>5556</v>
      </c>
      <c r="C407" t="s" s="4">
        <v>5073</v>
      </c>
      <c r="D407" t="s" s="4">
        <v>3470</v>
      </c>
      <c r="E407" t="s" s="4">
        <v>3258</v>
      </c>
      <c r="F407" t="s" s="4">
        <v>3259</v>
      </c>
    </row>
    <row r="408" ht="45.0" customHeight="true">
      <c r="A408" t="s" s="4">
        <v>2214</v>
      </c>
      <c r="B408" t="s" s="4">
        <v>5557</v>
      </c>
      <c r="C408" t="s" s="4">
        <v>5073</v>
      </c>
      <c r="D408" t="s" s="4">
        <v>3685</v>
      </c>
      <c r="E408" t="s" s="4">
        <v>3258</v>
      </c>
      <c r="F408" t="s" s="4">
        <v>3259</v>
      </c>
    </row>
    <row r="409" ht="45.0" customHeight="true">
      <c r="A409" t="s" s="4">
        <v>2218</v>
      </c>
      <c r="B409" t="s" s="4">
        <v>5558</v>
      </c>
      <c r="C409" t="s" s="4">
        <v>5073</v>
      </c>
      <c r="D409" t="s" s="4">
        <v>5559</v>
      </c>
      <c r="E409" t="s" s="4">
        <v>3258</v>
      </c>
      <c r="F409" t="s" s="4">
        <v>3259</v>
      </c>
    </row>
    <row r="410" ht="45.0" customHeight="true">
      <c r="A410" t="s" s="4">
        <v>2222</v>
      </c>
      <c r="B410" t="s" s="4">
        <v>5560</v>
      </c>
      <c r="C410" t="s" s="4">
        <v>5073</v>
      </c>
      <c r="D410" t="s" s="4">
        <v>3277</v>
      </c>
      <c r="E410" t="s" s="4">
        <v>3258</v>
      </c>
      <c r="F410" t="s" s="4">
        <v>3259</v>
      </c>
    </row>
    <row r="411" ht="45.0" customHeight="true">
      <c r="A411" t="s" s="4">
        <v>2225</v>
      </c>
      <c r="B411" t="s" s="4">
        <v>5561</v>
      </c>
      <c r="C411" t="s" s="4">
        <v>5073</v>
      </c>
      <c r="D411" t="s" s="4">
        <v>3315</v>
      </c>
      <c r="E411" t="s" s="4">
        <v>3258</v>
      </c>
      <c r="F411" t="s" s="4">
        <v>3259</v>
      </c>
    </row>
    <row r="412" ht="45.0" customHeight="true">
      <c r="A412" t="s" s="4">
        <v>2229</v>
      </c>
      <c r="B412" t="s" s="4">
        <v>5562</v>
      </c>
      <c r="C412" t="s" s="4">
        <v>5073</v>
      </c>
      <c r="D412" t="s" s="4">
        <v>5226</v>
      </c>
      <c r="E412" t="s" s="4">
        <v>3258</v>
      </c>
      <c r="F412" t="s" s="4">
        <v>3259</v>
      </c>
    </row>
    <row r="413" ht="45.0" customHeight="true">
      <c r="A413" t="s" s="4">
        <v>2234</v>
      </c>
      <c r="B413" t="s" s="4">
        <v>5563</v>
      </c>
      <c r="C413" t="s" s="4">
        <v>5073</v>
      </c>
      <c r="D413" t="s" s="4">
        <v>3648</v>
      </c>
      <c r="E413" t="s" s="4">
        <v>3258</v>
      </c>
      <c r="F413" t="s" s="4">
        <v>3259</v>
      </c>
    </row>
    <row r="414" ht="45.0" customHeight="true">
      <c r="A414" t="s" s="4">
        <v>2238</v>
      </c>
      <c r="B414" t="s" s="4">
        <v>5564</v>
      </c>
      <c r="C414" t="s" s="4">
        <v>5073</v>
      </c>
      <c r="D414" t="s" s="4">
        <v>3410</v>
      </c>
      <c r="E414" t="s" s="4">
        <v>3258</v>
      </c>
      <c r="F414" t="s" s="4">
        <v>3259</v>
      </c>
    </row>
    <row r="415" ht="45.0" customHeight="true">
      <c r="A415" t="s" s="4">
        <v>2242</v>
      </c>
      <c r="B415" t="s" s="4">
        <v>5565</v>
      </c>
      <c r="C415" t="s" s="4">
        <v>5073</v>
      </c>
      <c r="D415" t="s" s="4">
        <v>3487</v>
      </c>
      <c r="E415" t="s" s="4">
        <v>3258</v>
      </c>
      <c r="F415" t="s" s="4">
        <v>3259</v>
      </c>
    </row>
    <row r="416" ht="45.0" customHeight="true">
      <c r="A416" t="s" s="4">
        <v>2244</v>
      </c>
      <c r="B416" t="s" s="4">
        <v>5566</v>
      </c>
      <c r="C416" t="s" s="4">
        <v>5073</v>
      </c>
      <c r="D416" t="s" s="4">
        <v>3319</v>
      </c>
      <c r="E416" t="s" s="4">
        <v>3258</v>
      </c>
      <c r="F416" t="s" s="4">
        <v>3259</v>
      </c>
    </row>
    <row r="417" ht="45.0" customHeight="true">
      <c r="A417" t="s" s="4">
        <v>2246</v>
      </c>
      <c r="B417" t="s" s="4">
        <v>5567</v>
      </c>
      <c r="C417" t="s" s="4">
        <v>5073</v>
      </c>
      <c r="D417" t="s" s="4">
        <v>3319</v>
      </c>
      <c r="E417" t="s" s="4">
        <v>3258</v>
      </c>
      <c r="F417" t="s" s="4">
        <v>3259</v>
      </c>
    </row>
    <row r="418" ht="45.0" customHeight="true">
      <c r="A418" t="s" s="4">
        <v>2248</v>
      </c>
      <c r="B418" t="s" s="4">
        <v>5568</v>
      </c>
      <c r="C418" t="s" s="4">
        <v>5073</v>
      </c>
      <c r="D418" t="s" s="4">
        <v>3277</v>
      </c>
      <c r="E418" t="s" s="4">
        <v>3258</v>
      </c>
      <c r="F418" t="s" s="4">
        <v>3259</v>
      </c>
    </row>
    <row r="419" ht="45.0" customHeight="true">
      <c r="A419" t="s" s="4">
        <v>2253</v>
      </c>
      <c r="B419" t="s" s="4">
        <v>5569</v>
      </c>
      <c r="C419" t="s" s="4">
        <v>5073</v>
      </c>
      <c r="D419" t="s" s="4">
        <v>5570</v>
      </c>
      <c r="E419" t="s" s="4">
        <v>3258</v>
      </c>
      <c r="F419" t="s" s="4">
        <v>3259</v>
      </c>
    </row>
    <row r="420" ht="45.0" customHeight="true">
      <c r="A420" t="s" s="4">
        <v>2256</v>
      </c>
      <c r="B420" t="s" s="4">
        <v>5571</v>
      </c>
      <c r="C420" t="s" s="4">
        <v>5073</v>
      </c>
      <c r="D420" t="s" s="4">
        <v>5245</v>
      </c>
      <c r="E420" t="s" s="4">
        <v>3258</v>
      </c>
      <c r="F420" t="s" s="4">
        <v>3259</v>
      </c>
    </row>
    <row r="421" ht="45.0" customHeight="true">
      <c r="A421" t="s" s="4">
        <v>2259</v>
      </c>
      <c r="B421" t="s" s="4">
        <v>5572</v>
      </c>
      <c r="C421" t="s" s="4">
        <v>5073</v>
      </c>
      <c r="D421" t="s" s="4">
        <v>5121</v>
      </c>
      <c r="E421" t="s" s="4">
        <v>3258</v>
      </c>
      <c r="F421" t="s" s="4">
        <v>3259</v>
      </c>
    </row>
    <row r="422" ht="45.0" customHeight="true">
      <c r="A422" t="s" s="4">
        <v>2261</v>
      </c>
      <c r="B422" t="s" s="4">
        <v>5573</v>
      </c>
      <c r="C422" t="s" s="4">
        <v>5073</v>
      </c>
      <c r="D422" t="s" s="4">
        <v>3508</v>
      </c>
      <c r="E422" t="s" s="4">
        <v>3258</v>
      </c>
      <c r="F422" t="s" s="4">
        <v>3259</v>
      </c>
    </row>
    <row r="423" ht="45.0" customHeight="true">
      <c r="A423" t="s" s="4">
        <v>2265</v>
      </c>
      <c r="B423" t="s" s="4">
        <v>5574</v>
      </c>
      <c r="C423" t="s" s="4">
        <v>5073</v>
      </c>
      <c r="D423" t="s" s="4">
        <v>5249</v>
      </c>
      <c r="E423" t="s" s="4">
        <v>3258</v>
      </c>
      <c r="F423" t="s" s="4">
        <v>3259</v>
      </c>
    </row>
    <row r="424" ht="45.0" customHeight="true">
      <c r="A424" t="s" s="4">
        <v>2269</v>
      </c>
      <c r="B424" t="s" s="4">
        <v>5575</v>
      </c>
      <c r="C424" t="s" s="4">
        <v>5073</v>
      </c>
      <c r="D424" t="s" s="4">
        <v>3514</v>
      </c>
      <c r="E424" t="s" s="4">
        <v>3258</v>
      </c>
      <c r="F424" t="s" s="4">
        <v>3259</v>
      </c>
    </row>
    <row r="425" ht="45.0" customHeight="true">
      <c r="A425" t="s" s="4">
        <v>2273</v>
      </c>
      <c r="B425" t="s" s="4">
        <v>5576</v>
      </c>
      <c r="C425" t="s" s="4">
        <v>5073</v>
      </c>
      <c r="D425" t="s" s="4">
        <v>5252</v>
      </c>
      <c r="E425" t="s" s="4">
        <v>3258</v>
      </c>
      <c r="F425" t="s" s="4">
        <v>3259</v>
      </c>
    </row>
    <row r="426" ht="45.0" customHeight="true">
      <c r="A426" t="s" s="4">
        <v>2277</v>
      </c>
      <c r="B426" t="s" s="4">
        <v>5577</v>
      </c>
      <c r="C426" t="s" s="4">
        <v>5073</v>
      </c>
      <c r="D426" t="s" s="4">
        <v>3964</v>
      </c>
      <c r="E426" t="s" s="4">
        <v>3258</v>
      </c>
      <c r="F426" t="s" s="4">
        <v>3259</v>
      </c>
    </row>
    <row r="427" ht="45.0" customHeight="true">
      <c r="A427" t="s" s="4">
        <v>2280</v>
      </c>
      <c r="B427" t="s" s="4">
        <v>5578</v>
      </c>
      <c r="C427" t="s" s="4">
        <v>5073</v>
      </c>
      <c r="D427" t="s" s="4">
        <v>5121</v>
      </c>
      <c r="E427" t="s" s="4">
        <v>3258</v>
      </c>
      <c r="F427" t="s" s="4">
        <v>3259</v>
      </c>
    </row>
    <row r="428" ht="45.0" customHeight="true">
      <c r="A428" t="s" s="4">
        <v>2284</v>
      </c>
      <c r="B428" t="s" s="4">
        <v>5579</v>
      </c>
      <c r="C428" t="s" s="4">
        <v>5073</v>
      </c>
      <c r="D428" t="s" s="4">
        <v>5245</v>
      </c>
      <c r="E428" t="s" s="4">
        <v>3258</v>
      </c>
      <c r="F428" t="s" s="4">
        <v>3259</v>
      </c>
    </row>
    <row r="429" ht="45.0" customHeight="true">
      <c r="A429" t="s" s="4">
        <v>2287</v>
      </c>
      <c r="B429" t="s" s="4">
        <v>5580</v>
      </c>
      <c r="C429" t="s" s="4">
        <v>5073</v>
      </c>
      <c r="D429" t="s" s="4">
        <v>3271</v>
      </c>
      <c r="E429" t="s" s="4">
        <v>3258</v>
      </c>
      <c r="F429" t="s" s="4">
        <v>3259</v>
      </c>
    </row>
    <row r="430" ht="45.0" customHeight="true">
      <c r="A430" t="s" s="4">
        <v>2291</v>
      </c>
      <c r="B430" t="s" s="4">
        <v>5581</v>
      </c>
      <c r="C430" t="s" s="4">
        <v>5073</v>
      </c>
      <c r="D430" t="s" s="4">
        <v>5472</v>
      </c>
      <c r="E430" t="s" s="4">
        <v>3258</v>
      </c>
      <c r="F430" t="s" s="4">
        <v>3259</v>
      </c>
    </row>
    <row r="431" ht="45.0" customHeight="true">
      <c r="A431" t="s" s="4">
        <v>2294</v>
      </c>
      <c r="B431" t="s" s="4">
        <v>5582</v>
      </c>
      <c r="C431" t="s" s="4">
        <v>5073</v>
      </c>
      <c r="D431" t="s" s="4">
        <v>3271</v>
      </c>
      <c r="E431" t="s" s="4">
        <v>3258</v>
      </c>
      <c r="F431" t="s" s="4">
        <v>3259</v>
      </c>
    </row>
    <row r="432" ht="45.0" customHeight="true">
      <c r="A432" t="s" s="4">
        <v>2298</v>
      </c>
      <c r="B432" t="s" s="4">
        <v>5583</v>
      </c>
      <c r="C432" t="s" s="4">
        <v>5073</v>
      </c>
      <c r="D432" t="s" s="4">
        <v>3271</v>
      </c>
      <c r="E432" t="s" s="4">
        <v>3258</v>
      </c>
      <c r="F432" t="s" s="4">
        <v>3259</v>
      </c>
    </row>
    <row r="433" ht="45.0" customHeight="true">
      <c r="A433" t="s" s="4">
        <v>2302</v>
      </c>
      <c r="B433" t="s" s="4">
        <v>5584</v>
      </c>
      <c r="C433" t="s" s="4">
        <v>5073</v>
      </c>
      <c r="D433" t="s" s="4">
        <v>5585</v>
      </c>
      <c r="E433" t="s" s="4">
        <v>3258</v>
      </c>
      <c r="F433" t="s" s="4">
        <v>3259</v>
      </c>
    </row>
    <row r="434" ht="45.0" customHeight="true">
      <c r="A434" t="s" s="4">
        <v>2306</v>
      </c>
      <c r="B434" t="s" s="4">
        <v>5586</v>
      </c>
      <c r="C434" t="s" s="4">
        <v>5073</v>
      </c>
      <c r="D434" t="s" s="4">
        <v>5269</v>
      </c>
      <c r="E434" t="s" s="4">
        <v>3258</v>
      </c>
      <c r="F434" t="s" s="4">
        <v>3259</v>
      </c>
    </row>
    <row r="435" ht="45.0" customHeight="true">
      <c r="A435" t="s" s="4">
        <v>2309</v>
      </c>
      <c r="B435" t="s" s="4">
        <v>5587</v>
      </c>
      <c r="C435" t="s" s="4">
        <v>5073</v>
      </c>
      <c r="D435" t="s" s="4">
        <v>3545</v>
      </c>
      <c r="E435" t="s" s="4">
        <v>3258</v>
      </c>
      <c r="F435" t="s" s="4">
        <v>3259</v>
      </c>
    </row>
    <row r="436" ht="45.0" customHeight="true">
      <c r="A436" t="s" s="4">
        <v>2312</v>
      </c>
      <c r="B436" t="s" s="4">
        <v>5588</v>
      </c>
      <c r="C436" t="s" s="4">
        <v>5073</v>
      </c>
      <c r="D436" t="s" s="4">
        <v>5273</v>
      </c>
      <c r="E436" t="s" s="4">
        <v>3258</v>
      </c>
      <c r="F436" t="s" s="4">
        <v>3259</v>
      </c>
    </row>
    <row r="437" ht="45.0" customHeight="true">
      <c r="A437" t="s" s="4">
        <v>2315</v>
      </c>
      <c r="B437" t="s" s="4">
        <v>5589</v>
      </c>
      <c r="C437" t="s" s="4">
        <v>5073</v>
      </c>
      <c r="D437" t="s" s="4">
        <v>5113</v>
      </c>
      <c r="E437" t="s" s="4">
        <v>3258</v>
      </c>
      <c r="F437" t="s" s="4">
        <v>3259</v>
      </c>
    </row>
    <row r="438" ht="45.0" customHeight="true">
      <c r="A438" t="s" s="4">
        <v>2318</v>
      </c>
      <c r="B438" t="s" s="4">
        <v>5590</v>
      </c>
      <c r="C438" t="s" s="4">
        <v>5073</v>
      </c>
      <c r="D438" t="s" s="4">
        <v>5277</v>
      </c>
      <c r="E438" t="s" s="4">
        <v>3258</v>
      </c>
      <c r="F438" t="s" s="4">
        <v>3259</v>
      </c>
    </row>
    <row r="439" ht="45.0" customHeight="true">
      <c r="A439" t="s" s="4">
        <v>2321</v>
      </c>
      <c r="B439" t="s" s="4">
        <v>5591</v>
      </c>
      <c r="C439" t="s" s="4">
        <v>5073</v>
      </c>
      <c r="D439" t="s" s="4">
        <v>3555</v>
      </c>
      <c r="E439" t="s" s="4">
        <v>3258</v>
      </c>
      <c r="F439" t="s" s="4">
        <v>3259</v>
      </c>
    </row>
    <row r="440" ht="45.0" customHeight="true">
      <c r="A440" t="s" s="4">
        <v>2324</v>
      </c>
      <c r="B440" t="s" s="4">
        <v>5592</v>
      </c>
      <c r="C440" t="s" s="4">
        <v>5073</v>
      </c>
      <c r="D440" t="s" s="4">
        <v>3557</v>
      </c>
      <c r="E440" t="s" s="4">
        <v>3258</v>
      </c>
      <c r="F440" t="s" s="4">
        <v>3259</v>
      </c>
    </row>
    <row r="441" ht="45.0" customHeight="true">
      <c r="A441" t="s" s="4">
        <v>2329</v>
      </c>
      <c r="B441" t="s" s="4">
        <v>5593</v>
      </c>
      <c r="C441" t="s" s="4">
        <v>5073</v>
      </c>
      <c r="D441" t="s" s="4">
        <v>5594</v>
      </c>
      <c r="E441" t="s" s="4">
        <v>3258</v>
      </c>
      <c r="F441" t="s" s="4">
        <v>3259</v>
      </c>
    </row>
    <row r="442" ht="45.0" customHeight="true">
      <c r="A442" t="s" s="4">
        <v>2333</v>
      </c>
      <c r="B442" t="s" s="4">
        <v>5595</v>
      </c>
      <c r="C442" t="s" s="4">
        <v>5073</v>
      </c>
      <c r="D442" t="s" s="4">
        <v>5596</v>
      </c>
      <c r="E442" t="s" s="4">
        <v>3258</v>
      </c>
      <c r="F442" t="s" s="4">
        <v>3259</v>
      </c>
    </row>
    <row r="443" ht="45.0" customHeight="true">
      <c r="A443" t="s" s="4">
        <v>2337</v>
      </c>
      <c r="B443" t="s" s="4">
        <v>5597</v>
      </c>
      <c r="C443" t="s" s="4">
        <v>5073</v>
      </c>
      <c r="D443" t="s" s="4">
        <v>5598</v>
      </c>
      <c r="E443" t="s" s="4">
        <v>3258</v>
      </c>
      <c r="F443" t="s" s="4">
        <v>3259</v>
      </c>
    </row>
    <row r="444" ht="45.0" customHeight="true">
      <c r="A444" t="s" s="4">
        <v>2341</v>
      </c>
      <c r="B444" t="s" s="4">
        <v>5599</v>
      </c>
      <c r="C444" t="s" s="4">
        <v>5073</v>
      </c>
      <c r="D444" t="s" s="4">
        <v>3410</v>
      </c>
      <c r="E444" t="s" s="4">
        <v>3258</v>
      </c>
      <c r="F444" t="s" s="4">
        <v>3259</v>
      </c>
    </row>
    <row r="445" ht="45.0" customHeight="true">
      <c r="A445" t="s" s="4">
        <v>2344</v>
      </c>
      <c r="B445" t="s" s="4">
        <v>5600</v>
      </c>
      <c r="C445" t="s" s="4">
        <v>5073</v>
      </c>
      <c r="D445" t="s" s="4">
        <v>5286</v>
      </c>
      <c r="E445" t="s" s="4">
        <v>3258</v>
      </c>
      <c r="F445" t="s" s="4">
        <v>3259</v>
      </c>
    </row>
    <row r="446" ht="45.0" customHeight="true">
      <c r="A446" t="s" s="4">
        <v>2347</v>
      </c>
      <c r="B446" t="s" s="4">
        <v>5601</v>
      </c>
      <c r="C446" t="s" s="4">
        <v>5073</v>
      </c>
      <c r="D446" t="s" s="4">
        <v>5121</v>
      </c>
      <c r="E446" t="s" s="4">
        <v>3258</v>
      </c>
      <c r="F446" t="s" s="4">
        <v>3259</v>
      </c>
    </row>
    <row r="447" ht="45.0" customHeight="true">
      <c r="A447" t="s" s="4">
        <v>2352</v>
      </c>
      <c r="B447" t="s" s="4">
        <v>5602</v>
      </c>
      <c r="C447" t="s" s="4">
        <v>5073</v>
      </c>
      <c r="D447" t="s" s="4">
        <v>3410</v>
      </c>
      <c r="E447" t="s" s="4">
        <v>3258</v>
      </c>
      <c r="F447" t="s" s="4">
        <v>3259</v>
      </c>
    </row>
    <row r="448" ht="45.0" customHeight="true">
      <c r="A448" t="s" s="4">
        <v>2356</v>
      </c>
      <c r="B448" t="s" s="4">
        <v>5603</v>
      </c>
      <c r="C448" t="s" s="4">
        <v>5073</v>
      </c>
      <c r="D448" t="s" s="4">
        <v>5290</v>
      </c>
      <c r="E448" t="s" s="4">
        <v>3258</v>
      </c>
      <c r="F448" t="s" s="4">
        <v>3259</v>
      </c>
    </row>
    <row r="449" ht="45.0" customHeight="true">
      <c r="A449" t="s" s="4">
        <v>2360</v>
      </c>
      <c r="B449" t="s" s="4">
        <v>5604</v>
      </c>
      <c r="C449" t="s" s="4">
        <v>5073</v>
      </c>
      <c r="D449" t="s" s="4">
        <v>3423</v>
      </c>
      <c r="E449" t="s" s="4">
        <v>3258</v>
      </c>
      <c r="F449" t="s" s="4">
        <v>3259</v>
      </c>
    </row>
    <row r="450" ht="45.0" customHeight="true">
      <c r="A450" t="s" s="4">
        <v>2364</v>
      </c>
      <c r="B450" t="s" s="4">
        <v>5605</v>
      </c>
      <c r="C450" t="s" s="4">
        <v>5073</v>
      </c>
      <c r="D450" t="s" s="4">
        <v>4047</v>
      </c>
      <c r="E450" t="s" s="4">
        <v>3258</v>
      </c>
      <c r="F450" t="s" s="4">
        <v>3259</v>
      </c>
    </row>
    <row r="451" ht="45.0" customHeight="true">
      <c r="A451" t="s" s="4">
        <v>2367</v>
      </c>
      <c r="B451" t="s" s="4">
        <v>5606</v>
      </c>
      <c r="C451" t="s" s="4">
        <v>5073</v>
      </c>
      <c r="D451" t="s" s="4">
        <v>3271</v>
      </c>
      <c r="E451" t="s" s="4">
        <v>3258</v>
      </c>
      <c r="F451" t="s" s="4">
        <v>3259</v>
      </c>
    </row>
    <row r="452" ht="45.0" customHeight="true">
      <c r="A452" t="s" s="4">
        <v>2373</v>
      </c>
      <c r="B452" t="s" s="4">
        <v>5607</v>
      </c>
      <c r="C452" t="s" s="4">
        <v>5073</v>
      </c>
      <c r="D452" t="s" s="4">
        <v>4004</v>
      </c>
      <c r="E452" t="s" s="4">
        <v>3258</v>
      </c>
      <c r="F452" t="s" s="4">
        <v>3259</v>
      </c>
    </row>
    <row r="453" ht="45.0" customHeight="true">
      <c r="A453" t="s" s="4">
        <v>2378</v>
      </c>
      <c r="B453" t="s" s="4">
        <v>5608</v>
      </c>
      <c r="C453" t="s" s="4">
        <v>5073</v>
      </c>
      <c r="D453" t="s" s="4">
        <v>5609</v>
      </c>
      <c r="E453" t="s" s="4">
        <v>3258</v>
      </c>
      <c r="F453" t="s" s="4">
        <v>3259</v>
      </c>
    </row>
    <row r="454" ht="45.0" customHeight="true">
      <c r="A454" t="s" s="4">
        <v>2382</v>
      </c>
      <c r="B454" t="s" s="4">
        <v>5610</v>
      </c>
      <c r="C454" t="s" s="4">
        <v>5073</v>
      </c>
      <c r="D454" t="s" s="4">
        <v>3585</v>
      </c>
      <c r="E454" t="s" s="4">
        <v>3258</v>
      </c>
      <c r="F454" t="s" s="4">
        <v>3259</v>
      </c>
    </row>
    <row r="455" ht="45.0" customHeight="true">
      <c r="A455" t="s" s="4">
        <v>2384</v>
      </c>
      <c r="B455" t="s" s="4">
        <v>5611</v>
      </c>
      <c r="C455" t="s" s="4">
        <v>5073</v>
      </c>
      <c r="D455" t="s" s="4">
        <v>3291</v>
      </c>
      <c r="E455" t="s" s="4">
        <v>3258</v>
      </c>
      <c r="F455" t="s" s="4">
        <v>3259</v>
      </c>
    </row>
    <row r="456" ht="45.0" customHeight="true">
      <c r="A456" t="s" s="4">
        <v>2386</v>
      </c>
      <c r="B456" t="s" s="4">
        <v>5612</v>
      </c>
      <c r="C456" t="s" s="4">
        <v>5073</v>
      </c>
      <c r="D456" t="s" s="4">
        <v>3592</v>
      </c>
      <c r="E456" t="s" s="4">
        <v>3258</v>
      </c>
      <c r="F456" t="s" s="4">
        <v>3259</v>
      </c>
    </row>
    <row r="457" ht="45.0" customHeight="true">
      <c r="A457" t="s" s="4">
        <v>2388</v>
      </c>
      <c r="B457" t="s" s="4">
        <v>5613</v>
      </c>
      <c r="C457" t="s" s="4">
        <v>5073</v>
      </c>
      <c r="D457" t="s" s="4">
        <v>5226</v>
      </c>
      <c r="E457" t="s" s="4">
        <v>3258</v>
      </c>
      <c r="F457" t="s" s="4">
        <v>3259</v>
      </c>
    </row>
    <row r="458" ht="45.0" customHeight="true">
      <c r="A458" t="s" s="4">
        <v>2391</v>
      </c>
      <c r="B458" t="s" s="4">
        <v>5614</v>
      </c>
      <c r="C458" t="s" s="4">
        <v>5073</v>
      </c>
      <c r="D458" t="s" s="4">
        <v>3806</v>
      </c>
      <c r="E458" t="s" s="4">
        <v>3258</v>
      </c>
      <c r="F458" t="s" s="4">
        <v>3259</v>
      </c>
    </row>
    <row r="459" ht="45.0" customHeight="true">
      <c r="A459" t="s" s="4">
        <v>2395</v>
      </c>
      <c r="B459" t="s" s="4">
        <v>5615</v>
      </c>
      <c r="C459" t="s" s="4">
        <v>5073</v>
      </c>
      <c r="D459" t="s" s="4">
        <v>5306</v>
      </c>
      <c r="E459" t="s" s="4">
        <v>3258</v>
      </c>
      <c r="F459" t="s" s="4">
        <v>3259</v>
      </c>
    </row>
    <row r="460" ht="45.0" customHeight="true">
      <c r="A460" t="s" s="4">
        <v>2398</v>
      </c>
      <c r="B460" t="s" s="4">
        <v>5616</v>
      </c>
      <c r="C460" t="s" s="4">
        <v>5073</v>
      </c>
      <c r="D460" t="s" s="4">
        <v>3599</v>
      </c>
      <c r="E460" t="s" s="4">
        <v>3258</v>
      </c>
      <c r="F460" t="s" s="4">
        <v>3259</v>
      </c>
    </row>
    <row r="461" ht="45.0" customHeight="true">
      <c r="A461" t="s" s="4">
        <v>2403</v>
      </c>
      <c r="B461" t="s" s="4">
        <v>5617</v>
      </c>
      <c r="C461" t="s" s="4">
        <v>5073</v>
      </c>
      <c r="D461" t="s" s="4">
        <v>4017</v>
      </c>
      <c r="E461" t="s" s="4">
        <v>3258</v>
      </c>
      <c r="F461" t="s" s="4">
        <v>3259</v>
      </c>
    </row>
    <row r="462" ht="45.0" customHeight="true">
      <c r="A462" t="s" s="4">
        <v>2406</v>
      </c>
      <c r="B462" t="s" s="4">
        <v>5618</v>
      </c>
      <c r="C462" t="s" s="4">
        <v>5073</v>
      </c>
      <c r="D462" t="s" s="4">
        <v>3405</v>
      </c>
      <c r="E462" t="s" s="4">
        <v>3258</v>
      </c>
      <c r="F462" t="s" s="4">
        <v>3259</v>
      </c>
    </row>
    <row r="463" ht="45.0" customHeight="true">
      <c r="A463" t="s" s="4">
        <v>2409</v>
      </c>
      <c r="B463" t="s" s="4">
        <v>5619</v>
      </c>
      <c r="C463" t="s" s="4">
        <v>5073</v>
      </c>
      <c r="D463" t="s" s="4">
        <v>3806</v>
      </c>
      <c r="E463" t="s" s="4">
        <v>3258</v>
      </c>
      <c r="F463" t="s" s="4">
        <v>3259</v>
      </c>
    </row>
    <row r="464" ht="45.0" customHeight="true">
      <c r="A464" t="s" s="4">
        <v>2413</v>
      </c>
      <c r="B464" t="s" s="4">
        <v>5620</v>
      </c>
      <c r="C464" t="s" s="4">
        <v>5073</v>
      </c>
      <c r="D464" t="s" s="4">
        <v>3487</v>
      </c>
      <c r="E464" t="s" s="4">
        <v>3258</v>
      </c>
      <c r="F464" t="s" s="4">
        <v>3259</v>
      </c>
    </row>
    <row r="465" ht="45.0" customHeight="true">
      <c r="A465" t="s" s="4">
        <v>2417</v>
      </c>
      <c r="B465" t="s" s="4">
        <v>5621</v>
      </c>
      <c r="C465" t="s" s="4">
        <v>5073</v>
      </c>
      <c r="D465" t="s" s="4">
        <v>5622</v>
      </c>
      <c r="E465" t="s" s="4">
        <v>3258</v>
      </c>
      <c r="F465" t="s" s="4">
        <v>3259</v>
      </c>
    </row>
    <row r="466" ht="45.0" customHeight="true">
      <c r="A466" t="s" s="4">
        <v>2420</v>
      </c>
      <c r="B466" t="s" s="4">
        <v>5623</v>
      </c>
      <c r="C466" t="s" s="4">
        <v>5073</v>
      </c>
      <c r="D466" t="s" s="4">
        <v>3297</v>
      </c>
      <c r="E466" t="s" s="4">
        <v>3258</v>
      </c>
      <c r="F466" t="s" s="4">
        <v>3259</v>
      </c>
    </row>
    <row r="467" ht="45.0" customHeight="true">
      <c r="A467" t="s" s="4">
        <v>2424</v>
      </c>
      <c r="B467" t="s" s="4">
        <v>5624</v>
      </c>
      <c r="C467" t="s" s="4">
        <v>5073</v>
      </c>
      <c r="D467" t="s" s="4">
        <v>5319</v>
      </c>
      <c r="E467" t="s" s="4">
        <v>3258</v>
      </c>
      <c r="F467" t="s" s="4">
        <v>3259</v>
      </c>
    </row>
    <row r="468" ht="45.0" customHeight="true">
      <c r="A468" t="s" s="4">
        <v>2429</v>
      </c>
      <c r="B468" t="s" s="4">
        <v>5625</v>
      </c>
      <c r="C468" t="s" s="4">
        <v>5073</v>
      </c>
      <c r="D468" t="s" s="4">
        <v>4028</v>
      </c>
      <c r="E468" t="s" s="4">
        <v>3258</v>
      </c>
      <c r="F468" t="s" s="4">
        <v>3259</v>
      </c>
    </row>
    <row r="469" ht="45.0" customHeight="true">
      <c r="A469" t="s" s="4">
        <v>2432</v>
      </c>
      <c r="B469" t="s" s="4">
        <v>5626</v>
      </c>
      <c r="C469" t="s" s="4">
        <v>5073</v>
      </c>
      <c r="D469" t="s" s="4">
        <v>3621</v>
      </c>
      <c r="E469" t="s" s="4">
        <v>3258</v>
      </c>
      <c r="F469" t="s" s="4">
        <v>3259</v>
      </c>
    </row>
    <row r="470" ht="45.0" customHeight="true">
      <c r="A470" t="s" s="4">
        <v>2436</v>
      </c>
      <c r="B470" t="s" s="4">
        <v>5627</v>
      </c>
      <c r="C470" t="s" s="4">
        <v>5073</v>
      </c>
      <c r="D470" t="s" s="4">
        <v>5252</v>
      </c>
      <c r="E470" t="s" s="4">
        <v>3258</v>
      </c>
      <c r="F470" t="s" s="4">
        <v>3259</v>
      </c>
    </row>
    <row r="471" ht="45.0" customHeight="true">
      <c r="A471" t="s" s="4">
        <v>2440</v>
      </c>
      <c r="B471" t="s" s="4">
        <v>5628</v>
      </c>
      <c r="C471" t="s" s="4">
        <v>5073</v>
      </c>
      <c r="D471" t="s" s="4">
        <v>3410</v>
      </c>
      <c r="E471" t="s" s="4">
        <v>3258</v>
      </c>
      <c r="F471" t="s" s="4">
        <v>3259</v>
      </c>
    </row>
    <row r="472" ht="45.0" customHeight="true">
      <c r="A472" t="s" s="4">
        <v>2443</v>
      </c>
      <c r="B472" t="s" s="4">
        <v>5629</v>
      </c>
      <c r="C472" t="s" s="4">
        <v>5073</v>
      </c>
      <c r="D472" t="s" s="4">
        <v>3319</v>
      </c>
      <c r="E472" t="s" s="4">
        <v>3258</v>
      </c>
      <c r="F472" t="s" s="4">
        <v>3259</v>
      </c>
    </row>
    <row r="473" ht="45.0" customHeight="true">
      <c r="A473" t="s" s="4">
        <v>2446</v>
      </c>
      <c r="B473" t="s" s="4">
        <v>5630</v>
      </c>
      <c r="C473" t="s" s="4">
        <v>5073</v>
      </c>
      <c r="D473" t="s" s="4">
        <v>5252</v>
      </c>
      <c r="E473" t="s" s="4">
        <v>3258</v>
      </c>
      <c r="F473" t="s" s="4">
        <v>3259</v>
      </c>
    </row>
    <row r="474" ht="45.0" customHeight="true">
      <c r="A474" t="s" s="4">
        <v>2450</v>
      </c>
      <c r="B474" t="s" s="4">
        <v>5631</v>
      </c>
      <c r="C474" t="s" s="4">
        <v>5073</v>
      </c>
      <c r="D474" t="s" s="4">
        <v>5121</v>
      </c>
      <c r="E474" t="s" s="4">
        <v>3258</v>
      </c>
      <c r="F474" t="s" s="4">
        <v>3259</v>
      </c>
    </row>
    <row r="475" ht="45.0" customHeight="true">
      <c r="A475" t="s" s="4">
        <v>2455</v>
      </c>
      <c r="B475" t="s" s="4">
        <v>5632</v>
      </c>
      <c r="C475" t="s" s="4">
        <v>5073</v>
      </c>
      <c r="D475" t="s" s="4">
        <v>3823</v>
      </c>
      <c r="E475" t="s" s="4">
        <v>3258</v>
      </c>
      <c r="F475" t="s" s="4">
        <v>3259</v>
      </c>
    </row>
    <row r="476" ht="45.0" customHeight="true">
      <c r="A476" t="s" s="4">
        <v>2460</v>
      </c>
      <c r="B476" t="s" s="4">
        <v>5633</v>
      </c>
      <c r="C476" t="s" s="4">
        <v>5073</v>
      </c>
      <c r="D476" t="s" s="4">
        <v>4041</v>
      </c>
      <c r="E476" t="s" s="4">
        <v>3258</v>
      </c>
      <c r="F476" t="s" s="4">
        <v>3259</v>
      </c>
    </row>
    <row r="477" ht="45.0" customHeight="true">
      <c r="A477" t="s" s="4">
        <v>2464</v>
      </c>
      <c r="B477" t="s" s="4">
        <v>5634</v>
      </c>
      <c r="C477" t="s" s="4">
        <v>5073</v>
      </c>
      <c r="D477" t="s" s="4">
        <v>5635</v>
      </c>
      <c r="E477" t="s" s="4">
        <v>3258</v>
      </c>
      <c r="F477" t="s" s="4">
        <v>3259</v>
      </c>
    </row>
    <row r="478" ht="45.0" customHeight="true">
      <c r="A478" t="s" s="4">
        <v>2468</v>
      </c>
      <c r="B478" t="s" s="4">
        <v>5636</v>
      </c>
      <c r="C478" t="s" s="4">
        <v>5073</v>
      </c>
      <c r="D478" t="s" s="4">
        <v>4045</v>
      </c>
      <c r="E478" t="s" s="4">
        <v>3258</v>
      </c>
      <c r="F478" t="s" s="4">
        <v>3259</v>
      </c>
    </row>
    <row r="479" ht="45.0" customHeight="true">
      <c r="A479" t="s" s="4">
        <v>2472</v>
      </c>
      <c r="B479" t="s" s="4">
        <v>5637</v>
      </c>
      <c r="C479" t="s" s="4">
        <v>5073</v>
      </c>
      <c r="D479" t="s" s="4">
        <v>4047</v>
      </c>
      <c r="E479" t="s" s="4">
        <v>3258</v>
      </c>
      <c r="F479" t="s" s="4">
        <v>3259</v>
      </c>
    </row>
    <row r="480" ht="45.0" customHeight="true">
      <c r="A480" t="s" s="4">
        <v>2475</v>
      </c>
      <c r="B480" t="s" s="4">
        <v>5638</v>
      </c>
      <c r="C480" t="s" s="4">
        <v>5073</v>
      </c>
      <c r="D480" t="s" s="4">
        <v>3405</v>
      </c>
      <c r="E480" t="s" s="4">
        <v>3258</v>
      </c>
      <c r="F480" t="s" s="4">
        <v>3259</v>
      </c>
    </row>
    <row r="481" ht="45.0" customHeight="true">
      <c r="A481" t="s" s="4">
        <v>2479</v>
      </c>
      <c r="B481" t="s" s="4">
        <v>5639</v>
      </c>
      <c r="C481" t="s" s="4">
        <v>5073</v>
      </c>
      <c r="D481" t="s" s="4">
        <v>5503</v>
      </c>
      <c r="E481" t="s" s="4">
        <v>3258</v>
      </c>
      <c r="F481" t="s" s="4">
        <v>3259</v>
      </c>
    </row>
    <row r="482" ht="45.0" customHeight="true">
      <c r="A482" t="s" s="4">
        <v>2484</v>
      </c>
      <c r="B482" t="s" s="4">
        <v>5640</v>
      </c>
      <c r="C482" t="s" s="4">
        <v>5073</v>
      </c>
      <c r="D482" t="s" s="4">
        <v>5641</v>
      </c>
      <c r="E482" t="s" s="4">
        <v>3258</v>
      </c>
      <c r="F482" t="s" s="4">
        <v>3259</v>
      </c>
    </row>
    <row r="483" ht="45.0" customHeight="true">
      <c r="A483" t="s" s="4">
        <v>2488</v>
      </c>
      <c r="B483" t="s" s="4">
        <v>5642</v>
      </c>
      <c r="C483" t="s" s="4">
        <v>5073</v>
      </c>
      <c r="D483" t="s" s="4">
        <v>3319</v>
      </c>
      <c r="E483" t="s" s="4">
        <v>3258</v>
      </c>
      <c r="F483" t="s" s="4">
        <v>3259</v>
      </c>
    </row>
    <row r="484" ht="45.0" customHeight="true">
      <c r="A484" t="s" s="4">
        <v>2491</v>
      </c>
      <c r="B484" t="s" s="4">
        <v>5643</v>
      </c>
      <c r="C484" t="s" s="4">
        <v>5073</v>
      </c>
      <c r="D484" t="s" s="4">
        <v>3277</v>
      </c>
      <c r="E484" t="s" s="4">
        <v>3258</v>
      </c>
      <c r="F484" t="s" s="4">
        <v>3259</v>
      </c>
    </row>
    <row r="485" ht="45.0" customHeight="true">
      <c r="A485" t="s" s="4">
        <v>2495</v>
      </c>
      <c r="B485" t="s" s="4">
        <v>5644</v>
      </c>
      <c r="C485" t="s" s="4">
        <v>5073</v>
      </c>
      <c r="D485" t="s" s="4">
        <v>5596</v>
      </c>
      <c r="E485" t="s" s="4">
        <v>3258</v>
      </c>
      <c r="F485" t="s" s="4">
        <v>3259</v>
      </c>
    </row>
    <row r="486" ht="45.0" customHeight="true">
      <c r="A486" t="s" s="4">
        <v>2499</v>
      </c>
      <c r="B486" t="s" s="4">
        <v>5645</v>
      </c>
      <c r="C486" t="s" s="4">
        <v>5073</v>
      </c>
      <c r="D486" t="s" s="4">
        <v>5245</v>
      </c>
      <c r="E486" t="s" s="4">
        <v>3258</v>
      </c>
      <c r="F486" t="s" s="4">
        <v>3259</v>
      </c>
    </row>
    <row r="487" ht="45.0" customHeight="true">
      <c r="A487" t="s" s="4">
        <v>2502</v>
      </c>
      <c r="B487" t="s" s="4">
        <v>5646</v>
      </c>
      <c r="C487" t="s" s="4">
        <v>5073</v>
      </c>
      <c r="D487" t="s" s="4">
        <v>3271</v>
      </c>
      <c r="E487" t="s" s="4">
        <v>3258</v>
      </c>
      <c r="F487" t="s" s="4">
        <v>3259</v>
      </c>
    </row>
    <row r="488" ht="45.0" customHeight="true">
      <c r="A488" t="s" s="4">
        <v>2506</v>
      </c>
      <c r="B488" t="s" s="4">
        <v>5647</v>
      </c>
      <c r="C488" t="s" s="4">
        <v>5073</v>
      </c>
      <c r="D488" t="s" s="4">
        <v>3410</v>
      </c>
      <c r="E488" t="s" s="4">
        <v>3258</v>
      </c>
      <c r="F488" t="s" s="4">
        <v>3259</v>
      </c>
    </row>
    <row r="489" ht="45.0" customHeight="true">
      <c r="A489" t="s" s="4">
        <v>2509</v>
      </c>
      <c r="B489" t="s" s="4">
        <v>5648</v>
      </c>
      <c r="C489" t="s" s="4">
        <v>5073</v>
      </c>
      <c r="D489" t="s" s="4">
        <v>3319</v>
      </c>
      <c r="E489" t="s" s="4">
        <v>3258</v>
      </c>
      <c r="F489" t="s" s="4">
        <v>3259</v>
      </c>
    </row>
    <row r="490" ht="45.0" customHeight="true">
      <c r="A490" t="s" s="4">
        <v>2514</v>
      </c>
      <c r="B490" t="s" s="4">
        <v>5649</v>
      </c>
      <c r="C490" t="s" s="4">
        <v>5073</v>
      </c>
      <c r="D490" t="s" s="4">
        <v>3423</v>
      </c>
      <c r="E490" t="s" s="4">
        <v>3258</v>
      </c>
      <c r="F490" t="s" s="4">
        <v>3259</v>
      </c>
    </row>
    <row r="491" ht="45.0" customHeight="true">
      <c r="A491" t="s" s="4">
        <v>2516</v>
      </c>
      <c r="B491" t="s" s="4">
        <v>5650</v>
      </c>
      <c r="C491" t="s" s="4">
        <v>5073</v>
      </c>
      <c r="D491" t="s" s="4">
        <v>5110</v>
      </c>
      <c r="E491" t="s" s="4">
        <v>3258</v>
      </c>
      <c r="F491" t="s" s="4">
        <v>3259</v>
      </c>
    </row>
    <row r="492" ht="45.0" customHeight="true">
      <c r="A492" t="s" s="4">
        <v>2521</v>
      </c>
      <c r="B492" t="s" s="4">
        <v>5651</v>
      </c>
      <c r="C492" t="s" s="4">
        <v>5073</v>
      </c>
      <c r="D492" t="s" s="4">
        <v>2470</v>
      </c>
      <c r="E492" t="s" s="4">
        <v>3258</v>
      </c>
      <c r="F492" t="s" s="4">
        <v>3259</v>
      </c>
    </row>
    <row r="493" ht="45.0" customHeight="true">
      <c r="A493" t="s" s="4">
        <v>2525</v>
      </c>
      <c r="B493" t="s" s="4">
        <v>5652</v>
      </c>
      <c r="C493" t="s" s="4">
        <v>5073</v>
      </c>
      <c r="D493" t="s" s="4">
        <v>4069</v>
      </c>
      <c r="E493" t="s" s="4">
        <v>3258</v>
      </c>
      <c r="F493" t="s" s="4">
        <v>3259</v>
      </c>
    </row>
    <row r="494" ht="45.0" customHeight="true">
      <c r="A494" t="s" s="4">
        <v>2528</v>
      </c>
      <c r="B494" t="s" s="4">
        <v>5653</v>
      </c>
      <c r="C494" t="s" s="4">
        <v>5073</v>
      </c>
      <c r="D494" t="s" s="4">
        <v>3271</v>
      </c>
      <c r="E494" t="s" s="4">
        <v>3258</v>
      </c>
      <c r="F494" t="s" s="4">
        <v>3259</v>
      </c>
    </row>
    <row r="495" ht="45.0" customHeight="true">
      <c r="A495" t="s" s="4">
        <v>2531</v>
      </c>
      <c r="B495" t="s" s="4">
        <v>5654</v>
      </c>
      <c r="C495" t="s" s="4">
        <v>5073</v>
      </c>
      <c r="D495" t="s" s="4">
        <v>3271</v>
      </c>
      <c r="E495" t="s" s="4">
        <v>3258</v>
      </c>
      <c r="F495" t="s" s="4">
        <v>3259</v>
      </c>
    </row>
    <row r="496" ht="45.0" customHeight="true">
      <c r="A496" t="s" s="4">
        <v>2534</v>
      </c>
      <c r="B496" t="s" s="4">
        <v>5655</v>
      </c>
      <c r="C496" t="s" s="4">
        <v>5073</v>
      </c>
      <c r="D496" t="s" s="4">
        <v>4069</v>
      </c>
      <c r="E496" t="s" s="4">
        <v>3258</v>
      </c>
      <c r="F496" t="s" s="4">
        <v>3259</v>
      </c>
    </row>
    <row r="497" ht="45.0" customHeight="true">
      <c r="A497" t="s" s="4">
        <v>2539</v>
      </c>
      <c r="B497" t="s" s="4">
        <v>5656</v>
      </c>
      <c r="C497" t="s" s="4">
        <v>5073</v>
      </c>
      <c r="D497" t="s" s="4">
        <v>4074</v>
      </c>
      <c r="E497" t="s" s="4">
        <v>3258</v>
      </c>
      <c r="F497" t="s" s="4">
        <v>3259</v>
      </c>
    </row>
    <row r="498" ht="45.0" customHeight="true">
      <c r="A498" t="s" s="4">
        <v>2542</v>
      </c>
      <c r="B498" t="s" s="4">
        <v>5657</v>
      </c>
      <c r="C498" t="s" s="4">
        <v>5073</v>
      </c>
      <c r="D498" t="s" s="4">
        <v>5113</v>
      </c>
      <c r="E498" t="s" s="4">
        <v>3258</v>
      </c>
      <c r="F498" t="s" s="4">
        <v>3259</v>
      </c>
    </row>
    <row r="499" ht="45.0" customHeight="true">
      <c r="A499" t="s" s="4">
        <v>2546</v>
      </c>
      <c r="B499" t="s" s="4">
        <v>5658</v>
      </c>
      <c r="C499" t="s" s="4">
        <v>5073</v>
      </c>
      <c r="D499" t="s" s="4">
        <v>5252</v>
      </c>
      <c r="E499" t="s" s="4">
        <v>3258</v>
      </c>
      <c r="F499" t="s" s="4">
        <v>3259</v>
      </c>
    </row>
    <row r="500" ht="45.0" customHeight="true">
      <c r="A500" t="s" s="4">
        <v>2549</v>
      </c>
      <c r="B500" t="s" s="4">
        <v>5659</v>
      </c>
      <c r="C500" t="s" s="4">
        <v>5073</v>
      </c>
      <c r="D500" t="s" s="4">
        <v>5121</v>
      </c>
      <c r="E500" t="s" s="4">
        <v>3258</v>
      </c>
      <c r="F500" t="s" s="4">
        <v>3259</v>
      </c>
    </row>
    <row r="501" ht="45.0" customHeight="true">
      <c r="A501" t="s" s="4">
        <v>2552</v>
      </c>
      <c r="B501" t="s" s="4">
        <v>5660</v>
      </c>
      <c r="C501" t="s" s="4">
        <v>5073</v>
      </c>
      <c r="D501" t="s" s="4">
        <v>3648</v>
      </c>
      <c r="E501" t="s" s="4">
        <v>3258</v>
      </c>
      <c r="F501" t="s" s="4">
        <v>3259</v>
      </c>
    </row>
    <row r="502" ht="45.0" customHeight="true">
      <c r="A502" t="s" s="4">
        <v>2556</v>
      </c>
      <c r="B502" t="s" s="4">
        <v>5661</v>
      </c>
      <c r="C502" t="s" s="4">
        <v>5073</v>
      </c>
      <c r="D502" t="s" s="4">
        <v>4069</v>
      </c>
      <c r="E502" t="s" s="4">
        <v>3258</v>
      </c>
      <c r="F502" t="s" s="4">
        <v>3259</v>
      </c>
    </row>
    <row r="503" ht="45.0" customHeight="true">
      <c r="A503" t="s" s="4">
        <v>2559</v>
      </c>
      <c r="B503" t="s" s="4">
        <v>5662</v>
      </c>
      <c r="C503" t="s" s="4">
        <v>5073</v>
      </c>
      <c r="D503" t="s" s="4">
        <v>5362</v>
      </c>
      <c r="E503" t="s" s="4">
        <v>3258</v>
      </c>
      <c r="F503" t="s" s="4">
        <v>3259</v>
      </c>
    </row>
    <row r="504" ht="45.0" customHeight="true">
      <c r="A504" t="s" s="4">
        <v>2562</v>
      </c>
      <c r="B504" t="s" s="4">
        <v>5663</v>
      </c>
      <c r="C504" t="s" s="4">
        <v>5073</v>
      </c>
      <c r="D504" t="s" s="4">
        <v>3685</v>
      </c>
      <c r="E504" t="s" s="4">
        <v>3258</v>
      </c>
      <c r="F504" t="s" s="4">
        <v>3259</v>
      </c>
    </row>
    <row r="505" ht="45.0" customHeight="true">
      <c r="A505" t="s" s="4">
        <v>2565</v>
      </c>
      <c r="B505" t="s" s="4">
        <v>5664</v>
      </c>
      <c r="C505" t="s" s="4">
        <v>5073</v>
      </c>
      <c r="D505" t="s" s="4">
        <v>3319</v>
      </c>
      <c r="E505" t="s" s="4">
        <v>3258</v>
      </c>
      <c r="F505" t="s" s="4">
        <v>3259</v>
      </c>
    </row>
    <row r="506" ht="45.0" customHeight="true">
      <c r="A506" t="s" s="4">
        <v>2567</v>
      </c>
      <c r="B506" t="s" s="4">
        <v>5665</v>
      </c>
      <c r="C506" t="s" s="4">
        <v>5073</v>
      </c>
      <c r="D506" t="s" s="4">
        <v>3689</v>
      </c>
      <c r="E506" t="s" s="4">
        <v>3258</v>
      </c>
      <c r="F506" t="s" s="4">
        <v>3259</v>
      </c>
    </row>
    <row r="507" ht="45.0" customHeight="true">
      <c r="A507" t="s" s="4">
        <v>2571</v>
      </c>
      <c r="B507" t="s" s="4">
        <v>5666</v>
      </c>
      <c r="C507" t="s" s="4">
        <v>5073</v>
      </c>
      <c r="D507" t="s" s="4">
        <v>3405</v>
      </c>
      <c r="E507" t="s" s="4">
        <v>3258</v>
      </c>
      <c r="F507" t="s" s="4">
        <v>3259</v>
      </c>
    </row>
    <row r="508" ht="45.0" customHeight="true">
      <c r="A508" t="s" s="4">
        <v>2575</v>
      </c>
      <c r="B508" t="s" s="4">
        <v>5667</v>
      </c>
      <c r="C508" t="s" s="4">
        <v>5073</v>
      </c>
      <c r="D508" t="s" s="4">
        <v>3410</v>
      </c>
      <c r="E508" t="s" s="4">
        <v>3258</v>
      </c>
      <c r="F508" t="s" s="4">
        <v>3259</v>
      </c>
    </row>
    <row r="509" ht="45.0" customHeight="true">
      <c r="A509" t="s" s="4">
        <v>2579</v>
      </c>
      <c r="B509" t="s" s="4">
        <v>5668</v>
      </c>
      <c r="C509" t="s" s="4">
        <v>5073</v>
      </c>
      <c r="D509" t="s" s="4">
        <v>5669</v>
      </c>
      <c r="E509" t="s" s="4">
        <v>3258</v>
      </c>
      <c r="F509" t="s" s="4">
        <v>3259</v>
      </c>
    </row>
    <row r="510" ht="45.0" customHeight="true">
      <c r="A510" t="s" s="4">
        <v>2582</v>
      </c>
      <c r="B510" t="s" s="4">
        <v>5670</v>
      </c>
      <c r="C510" t="s" s="4">
        <v>5073</v>
      </c>
      <c r="D510" t="s" s="4">
        <v>3319</v>
      </c>
      <c r="E510" t="s" s="4">
        <v>3258</v>
      </c>
      <c r="F510" t="s" s="4">
        <v>3259</v>
      </c>
    </row>
    <row r="511" ht="45.0" customHeight="true">
      <c r="A511" t="s" s="4">
        <v>2586</v>
      </c>
      <c r="B511" t="s" s="4">
        <v>5671</v>
      </c>
      <c r="C511" t="s" s="4">
        <v>5073</v>
      </c>
      <c r="D511" t="s" s="4">
        <v>3648</v>
      </c>
      <c r="E511" t="s" s="4">
        <v>3258</v>
      </c>
      <c r="F511" t="s" s="4">
        <v>3259</v>
      </c>
    </row>
    <row r="512" ht="45.0" customHeight="true">
      <c r="A512" t="s" s="4">
        <v>2590</v>
      </c>
      <c r="B512" t="s" s="4">
        <v>5672</v>
      </c>
      <c r="C512" t="s" s="4">
        <v>5073</v>
      </c>
      <c r="D512" t="s" s="4">
        <v>5376</v>
      </c>
      <c r="E512" t="s" s="4">
        <v>3258</v>
      </c>
      <c r="F512" t="s" s="4">
        <v>3259</v>
      </c>
    </row>
    <row r="513" ht="45.0" customHeight="true">
      <c r="A513" t="s" s="4">
        <v>2593</v>
      </c>
      <c r="B513" t="s" s="4">
        <v>5673</v>
      </c>
      <c r="C513" t="s" s="4">
        <v>5073</v>
      </c>
      <c r="D513" t="s" s="4">
        <v>3271</v>
      </c>
      <c r="E513" t="s" s="4">
        <v>3258</v>
      </c>
      <c r="F513" t="s" s="4">
        <v>3259</v>
      </c>
    </row>
    <row r="514" ht="45.0" customHeight="true">
      <c r="A514" t="s" s="4">
        <v>2598</v>
      </c>
      <c r="B514" t="s" s="4">
        <v>5674</v>
      </c>
      <c r="C514" t="s" s="4">
        <v>5073</v>
      </c>
      <c r="D514" t="s" s="4">
        <v>5364</v>
      </c>
      <c r="E514" t="s" s="4">
        <v>3258</v>
      </c>
      <c r="F514" t="s" s="4">
        <v>3259</v>
      </c>
    </row>
    <row r="515" ht="45.0" customHeight="true">
      <c r="A515" t="s" s="4">
        <v>2601</v>
      </c>
      <c r="B515" t="s" s="4">
        <v>5675</v>
      </c>
      <c r="C515" t="s" s="4">
        <v>5073</v>
      </c>
      <c r="D515" t="s" s="4">
        <v>5245</v>
      </c>
      <c r="E515" t="s" s="4">
        <v>3258</v>
      </c>
      <c r="F515" t="s" s="4">
        <v>3259</v>
      </c>
    </row>
    <row r="516" ht="45.0" customHeight="true">
      <c r="A516" t="s" s="4">
        <v>2606</v>
      </c>
      <c r="B516" t="s" s="4">
        <v>5676</v>
      </c>
      <c r="C516" t="s" s="4">
        <v>5073</v>
      </c>
      <c r="D516" t="s" s="4">
        <v>5677</v>
      </c>
      <c r="E516" t="s" s="4">
        <v>3258</v>
      </c>
      <c r="F516" t="s" s="4">
        <v>3259</v>
      </c>
    </row>
    <row r="517" ht="45.0" customHeight="true">
      <c r="A517" t="s" s="4">
        <v>2610</v>
      </c>
      <c r="B517" t="s" s="4">
        <v>5678</v>
      </c>
      <c r="C517" t="s" s="4">
        <v>5073</v>
      </c>
      <c r="D517" t="s" s="4">
        <v>5598</v>
      </c>
      <c r="E517" t="s" s="4">
        <v>3258</v>
      </c>
      <c r="F517" t="s" s="4">
        <v>3259</v>
      </c>
    </row>
    <row r="518" ht="45.0" customHeight="true">
      <c r="A518" t="s" s="4">
        <v>2614</v>
      </c>
      <c r="B518" t="s" s="4">
        <v>5679</v>
      </c>
      <c r="C518" t="s" s="4">
        <v>5073</v>
      </c>
      <c r="D518" t="s" s="4">
        <v>3746</v>
      </c>
      <c r="E518" t="s" s="4">
        <v>3258</v>
      </c>
      <c r="F518" t="s" s="4">
        <v>3259</v>
      </c>
    </row>
    <row r="519" ht="45.0" customHeight="true">
      <c r="A519" t="s" s="4">
        <v>2618</v>
      </c>
      <c r="B519" t="s" s="4">
        <v>5680</v>
      </c>
      <c r="C519" t="s" s="4">
        <v>5073</v>
      </c>
      <c r="D519" t="s" s="4">
        <v>5387</v>
      </c>
      <c r="E519" t="s" s="4">
        <v>3258</v>
      </c>
      <c r="F519" t="s" s="4">
        <v>3259</v>
      </c>
    </row>
    <row r="520" ht="45.0" customHeight="true">
      <c r="A520" t="s" s="4">
        <v>2622</v>
      </c>
      <c r="B520" t="s" s="4">
        <v>5681</v>
      </c>
      <c r="C520" t="s" s="4">
        <v>5073</v>
      </c>
      <c r="D520" t="s" s="4">
        <v>3715</v>
      </c>
      <c r="E520" t="s" s="4">
        <v>3258</v>
      </c>
      <c r="F520" t="s" s="4">
        <v>3259</v>
      </c>
    </row>
    <row r="521" ht="45.0" customHeight="true">
      <c r="A521" t="s" s="4">
        <v>2626</v>
      </c>
      <c r="B521" t="s" s="4">
        <v>5682</v>
      </c>
      <c r="C521" t="s" s="4">
        <v>5073</v>
      </c>
      <c r="D521" t="s" s="4">
        <v>5683</v>
      </c>
      <c r="E521" t="s" s="4">
        <v>3258</v>
      </c>
      <c r="F521" t="s" s="4">
        <v>3259</v>
      </c>
    </row>
    <row r="522" ht="45.0" customHeight="true">
      <c r="A522" t="s" s="4">
        <v>2629</v>
      </c>
      <c r="B522" t="s" s="4">
        <v>5684</v>
      </c>
      <c r="C522" t="s" s="4">
        <v>5073</v>
      </c>
      <c r="D522" t="s" s="4">
        <v>5290</v>
      </c>
      <c r="E522" t="s" s="4">
        <v>3258</v>
      </c>
      <c r="F522" t="s" s="4">
        <v>3259</v>
      </c>
    </row>
    <row r="523" ht="45.0" customHeight="true">
      <c r="A523" t="s" s="4">
        <v>2633</v>
      </c>
      <c r="B523" t="s" s="4">
        <v>5685</v>
      </c>
      <c r="C523" t="s" s="4">
        <v>5073</v>
      </c>
      <c r="D523" t="s" s="4">
        <v>3423</v>
      </c>
      <c r="E523" t="s" s="4">
        <v>3258</v>
      </c>
      <c r="F523" t="s" s="4">
        <v>3259</v>
      </c>
    </row>
    <row r="524" ht="45.0" customHeight="true">
      <c r="A524" t="s" s="4">
        <v>2637</v>
      </c>
      <c r="B524" t="s" s="4">
        <v>5686</v>
      </c>
      <c r="C524" t="s" s="4">
        <v>5073</v>
      </c>
      <c r="D524" t="s" s="4">
        <v>4116</v>
      </c>
      <c r="E524" t="s" s="4">
        <v>3258</v>
      </c>
      <c r="F524" t="s" s="4">
        <v>3259</v>
      </c>
    </row>
    <row r="525" ht="45.0" customHeight="true">
      <c r="A525" t="s" s="4">
        <v>2640</v>
      </c>
      <c r="B525" t="s" s="4">
        <v>5687</v>
      </c>
      <c r="C525" t="s" s="4">
        <v>5073</v>
      </c>
      <c r="D525" t="s" s="4">
        <v>3730</v>
      </c>
      <c r="E525" t="s" s="4">
        <v>3258</v>
      </c>
      <c r="F525" t="s" s="4">
        <v>3259</v>
      </c>
    </row>
    <row r="526" ht="45.0" customHeight="true">
      <c r="A526" t="s" s="4">
        <v>2646</v>
      </c>
      <c r="B526" t="s" s="4">
        <v>5688</v>
      </c>
      <c r="C526" t="s" s="4">
        <v>5073</v>
      </c>
      <c r="D526" t="s" s="4">
        <v>4119</v>
      </c>
      <c r="E526" t="s" s="4">
        <v>3258</v>
      </c>
      <c r="F526" t="s" s="4">
        <v>3259</v>
      </c>
    </row>
    <row r="527" ht="45.0" customHeight="true">
      <c r="A527" t="s" s="4">
        <v>2649</v>
      </c>
      <c r="B527" t="s" s="4">
        <v>5689</v>
      </c>
      <c r="C527" t="s" s="4">
        <v>5073</v>
      </c>
      <c r="D527" t="s" s="4">
        <v>3271</v>
      </c>
      <c r="E527" t="s" s="4">
        <v>3258</v>
      </c>
      <c r="F527" t="s" s="4">
        <v>3259</v>
      </c>
    </row>
    <row r="528" ht="45.0" customHeight="true">
      <c r="A528" t="s" s="4">
        <v>2652</v>
      </c>
      <c r="B528" t="s" s="4">
        <v>5690</v>
      </c>
      <c r="C528" t="s" s="4">
        <v>5073</v>
      </c>
      <c r="D528" t="s" s="4">
        <v>5252</v>
      </c>
      <c r="E528" t="s" s="4">
        <v>3258</v>
      </c>
      <c r="F528" t="s" s="4">
        <v>3259</v>
      </c>
    </row>
    <row r="529" ht="45.0" customHeight="true">
      <c r="A529" t="s" s="4">
        <v>2656</v>
      </c>
      <c r="B529" t="s" s="4">
        <v>5691</v>
      </c>
      <c r="C529" t="s" s="4">
        <v>5073</v>
      </c>
      <c r="D529" t="s" s="4">
        <v>4123</v>
      </c>
      <c r="E529" t="s" s="4">
        <v>3258</v>
      </c>
      <c r="F529" t="s" s="4">
        <v>3259</v>
      </c>
    </row>
    <row r="530" ht="45.0" customHeight="true">
      <c r="A530" t="s" s="4">
        <v>2659</v>
      </c>
      <c r="B530" t="s" s="4">
        <v>5692</v>
      </c>
      <c r="C530" t="s" s="4">
        <v>5073</v>
      </c>
      <c r="D530" t="s" s="4">
        <v>3850</v>
      </c>
      <c r="E530" t="s" s="4">
        <v>3258</v>
      </c>
      <c r="F530" t="s" s="4">
        <v>3259</v>
      </c>
    </row>
    <row r="531" ht="45.0" customHeight="true">
      <c r="A531" t="s" s="4">
        <v>2664</v>
      </c>
      <c r="B531" t="s" s="4">
        <v>5693</v>
      </c>
      <c r="C531" t="s" s="4">
        <v>5073</v>
      </c>
      <c r="D531" t="s" s="4">
        <v>5694</v>
      </c>
      <c r="E531" t="s" s="4">
        <v>3258</v>
      </c>
      <c r="F531" t="s" s="4">
        <v>3259</v>
      </c>
    </row>
    <row r="532" ht="45.0" customHeight="true">
      <c r="A532" t="s" s="4">
        <v>2668</v>
      </c>
      <c r="B532" t="s" s="4">
        <v>5695</v>
      </c>
      <c r="C532" t="s" s="4">
        <v>5073</v>
      </c>
      <c r="D532" t="s" s="4">
        <v>5677</v>
      </c>
      <c r="E532" t="s" s="4">
        <v>3258</v>
      </c>
      <c r="F532" t="s" s="4">
        <v>3259</v>
      </c>
    </row>
    <row r="533" ht="45.0" customHeight="true">
      <c r="A533" t="s" s="4">
        <v>2671</v>
      </c>
      <c r="B533" t="s" s="4">
        <v>5696</v>
      </c>
      <c r="C533" t="s" s="4">
        <v>5073</v>
      </c>
      <c r="D533" t="s" s="4">
        <v>5138</v>
      </c>
      <c r="E533" t="s" s="4">
        <v>3258</v>
      </c>
      <c r="F533" t="s" s="4">
        <v>3259</v>
      </c>
    </row>
    <row r="534" ht="45.0" customHeight="true">
      <c r="A534" t="s" s="4">
        <v>2675</v>
      </c>
      <c r="B534" t="s" s="4">
        <v>5697</v>
      </c>
      <c r="C534" t="s" s="4">
        <v>5073</v>
      </c>
      <c r="D534" t="s" s="4">
        <v>3287</v>
      </c>
      <c r="E534" t="s" s="4">
        <v>3258</v>
      </c>
      <c r="F534" t="s" s="4">
        <v>3259</v>
      </c>
    </row>
    <row r="535" ht="45.0" customHeight="true">
      <c r="A535" t="s" s="4">
        <v>2679</v>
      </c>
      <c r="B535" t="s" s="4">
        <v>5698</v>
      </c>
      <c r="C535" t="s" s="4">
        <v>5073</v>
      </c>
      <c r="D535" t="s" s="4">
        <v>4132</v>
      </c>
      <c r="E535" t="s" s="4">
        <v>3258</v>
      </c>
      <c r="F535" t="s" s="4">
        <v>3259</v>
      </c>
    </row>
    <row r="536" ht="45.0" customHeight="true">
      <c r="A536" t="s" s="4">
        <v>2683</v>
      </c>
      <c r="B536" t="s" s="4">
        <v>5699</v>
      </c>
      <c r="C536" t="s" s="4">
        <v>5073</v>
      </c>
      <c r="D536" t="s" s="4">
        <v>3850</v>
      </c>
      <c r="E536" t="s" s="4">
        <v>3258</v>
      </c>
      <c r="F536" t="s" s="4">
        <v>3259</v>
      </c>
    </row>
    <row r="537" ht="45.0" customHeight="true">
      <c r="A537" t="s" s="4">
        <v>2687</v>
      </c>
      <c r="B537" t="s" s="4">
        <v>5700</v>
      </c>
      <c r="C537" t="s" s="4">
        <v>5073</v>
      </c>
      <c r="D537" t="s" s="4">
        <v>4069</v>
      </c>
      <c r="E537" t="s" s="4">
        <v>3258</v>
      </c>
      <c r="F537" t="s" s="4">
        <v>3259</v>
      </c>
    </row>
    <row r="538" ht="45.0" customHeight="true">
      <c r="A538" t="s" s="4">
        <v>2689</v>
      </c>
      <c r="B538" t="s" s="4">
        <v>5701</v>
      </c>
      <c r="C538" t="s" s="4">
        <v>5073</v>
      </c>
      <c r="D538" t="s" s="4">
        <v>3744</v>
      </c>
      <c r="E538" t="s" s="4">
        <v>3258</v>
      </c>
      <c r="F538" t="s" s="4">
        <v>3259</v>
      </c>
    </row>
    <row r="539" ht="45.0" customHeight="true">
      <c r="A539" t="s" s="4">
        <v>2693</v>
      </c>
      <c r="B539" t="s" s="4">
        <v>5702</v>
      </c>
      <c r="C539" t="s" s="4">
        <v>5073</v>
      </c>
      <c r="D539" t="s" s="4">
        <v>3746</v>
      </c>
      <c r="E539" t="s" s="4">
        <v>3258</v>
      </c>
      <c r="F539" t="s" s="4">
        <v>3259</v>
      </c>
    </row>
    <row r="540" ht="45.0" customHeight="true">
      <c r="A540" t="s" s="4">
        <v>2695</v>
      </c>
      <c r="B540" t="s" s="4">
        <v>5703</v>
      </c>
      <c r="C540" t="s" s="4">
        <v>5073</v>
      </c>
      <c r="D540" t="s" s="4">
        <v>3405</v>
      </c>
      <c r="E540" t="s" s="4">
        <v>3258</v>
      </c>
      <c r="F540" t="s" s="4">
        <v>3259</v>
      </c>
    </row>
    <row r="541" ht="45.0" customHeight="true">
      <c r="A541" t="s" s="4">
        <v>2699</v>
      </c>
      <c r="B541" t="s" s="4">
        <v>5704</v>
      </c>
      <c r="C541" t="s" s="4">
        <v>5073</v>
      </c>
      <c r="D541" t="s" s="4">
        <v>5705</v>
      </c>
      <c r="E541" t="s" s="4">
        <v>3258</v>
      </c>
      <c r="F541" t="s" s="4">
        <v>3259</v>
      </c>
    </row>
    <row r="542" ht="45.0" customHeight="true">
      <c r="A542" t="s" s="4">
        <v>2702</v>
      </c>
      <c r="B542" t="s" s="4">
        <v>5706</v>
      </c>
      <c r="C542" t="s" s="4">
        <v>5073</v>
      </c>
      <c r="D542" t="s" s="4">
        <v>3277</v>
      </c>
      <c r="E542" t="s" s="4">
        <v>3258</v>
      </c>
      <c r="F542" t="s" s="4">
        <v>3259</v>
      </c>
    </row>
    <row r="543" ht="45.0" customHeight="true">
      <c r="A543" t="s" s="4">
        <v>2705</v>
      </c>
      <c r="B543" t="s" s="4">
        <v>5707</v>
      </c>
      <c r="C543" t="s" s="4">
        <v>5073</v>
      </c>
      <c r="D543" t="s" s="4">
        <v>5390</v>
      </c>
      <c r="E543" t="s" s="4">
        <v>3258</v>
      </c>
      <c r="F543" t="s" s="4">
        <v>3259</v>
      </c>
    </row>
    <row r="544" ht="45.0" customHeight="true">
      <c r="A544" t="s" s="4">
        <v>2709</v>
      </c>
      <c r="B544" t="s" s="4">
        <v>5708</v>
      </c>
      <c r="C544" t="s" s="4">
        <v>5073</v>
      </c>
      <c r="D544" t="s" s="4">
        <v>5709</v>
      </c>
      <c r="E544" t="s" s="4">
        <v>3258</v>
      </c>
      <c r="F544" t="s" s="4">
        <v>3259</v>
      </c>
    </row>
    <row r="545" ht="45.0" customHeight="true">
      <c r="A545" t="s" s="4">
        <v>2713</v>
      </c>
      <c r="B545" t="s" s="4">
        <v>5710</v>
      </c>
      <c r="C545" t="s" s="4">
        <v>5073</v>
      </c>
      <c r="D545" t="s" s="4">
        <v>5711</v>
      </c>
      <c r="E545" t="s" s="4">
        <v>3258</v>
      </c>
      <c r="F545" t="s" s="4">
        <v>3259</v>
      </c>
    </row>
    <row r="546" ht="45.0" customHeight="true">
      <c r="A546" t="s" s="4">
        <v>2718</v>
      </c>
      <c r="B546" t="s" s="4">
        <v>5712</v>
      </c>
      <c r="C546" t="s" s="4">
        <v>5073</v>
      </c>
      <c r="D546" t="s" s="4">
        <v>5419</v>
      </c>
      <c r="E546" t="s" s="4">
        <v>3258</v>
      </c>
      <c r="F546" t="s" s="4">
        <v>3259</v>
      </c>
    </row>
    <row r="547" ht="45.0" customHeight="true">
      <c r="A547" t="s" s="4">
        <v>2722</v>
      </c>
      <c r="B547" t="s" s="4">
        <v>5713</v>
      </c>
      <c r="C547" t="s" s="4">
        <v>5073</v>
      </c>
      <c r="D547" t="s" s="4">
        <v>5425</v>
      </c>
      <c r="E547" t="s" s="4">
        <v>3258</v>
      </c>
      <c r="F547" t="s" s="4">
        <v>3259</v>
      </c>
    </row>
    <row r="548" ht="45.0" customHeight="true">
      <c r="A548" t="s" s="4">
        <v>2724</v>
      </c>
      <c r="B548" t="s" s="4">
        <v>5714</v>
      </c>
      <c r="C548" t="s" s="4">
        <v>5073</v>
      </c>
      <c r="D548" t="s" s="4">
        <v>3319</v>
      </c>
      <c r="E548" t="s" s="4">
        <v>3258</v>
      </c>
      <c r="F548" t="s" s="4">
        <v>3259</v>
      </c>
    </row>
    <row r="549" ht="45.0" customHeight="true">
      <c r="A549" t="s" s="4">
        <v>2727</v>
      </c>
      <c r="B549" t="s" s="4">
        <v>5715</v>
      </c>
      <c r="C549" t="s" s="4">
        <v>5073</v>
      </c>
      <c r="D549" t="s" s="4">
        <v>5472</v>
      </c>
      <c r="E549" t="s" s="4">
        <v>3258</v>
      </c>
      <c r="F549" t="s" s="4">
        <v>3259</v>
      </c>
    </row>
    <row r="550" ht="45.0" customHeight="true">
      <c r="A550" t="s" s="4">
        <v>2731</v>
      </c>
      <c r="B550" t="s" s="4">
        <v>5716</v>
      </c>
      <c r="C550" t="s" s="4">
        <v>5073</v>
      </c>
      <c r="D550" t="s" s="4">
        <v>5503</v>
      </c>
      <c r="E550" t="s" s="4">
        <v>3258</v>
      </c>
      <c r="F550" t="s" s="4">
        <v>3259</v>
      </c>
    </row>
    <row r="551" ht="45.0" customHeight="true">
      <c r="A551" t="s" s="4">
        <v>2734</v>
      </c>
      <c r="B551" t="s" s="4">
        <v>5717</v>
      </c>
      <c r="C551" t="s" s="4">
        <v>5073</v>
      </c>
      <c r="D551" t="s" s="4">
        <v>5390</v>
      </c>
      <c r="E551" t="s" s="4">
        <v>3258</v>
      </c>
      <c r="F551" t="s" s="4">
        <v>3259</v>
      </c>
    </row>
    <row r="552" ht="45.0" customHeight="true">
      <c r="A552" t="s" s="4">
        <v>2737</v>
      </c>
      <c r="B552" t="s" s="4">
        <v>5718</v>
      </c>
      <c r="C552" t="s" s="4">
        <v>5073</v>
      </c>
      <c r="D552" t="s" s="4">
        <v>3405</v>
      </c>
      <c r="E552" t="s" s="4">
        <v>3258</v>
      </c>
      <c r="F552" t="s" s="4">
        <v>3259</v>
      </c>
    </row>
    <row r="553" ht="45.0" customHeight="true">
      <c r="A553" t="s" s="4">
        <v>2741</v>
      </c>
      <c r="B553" t="s" s="4">
        <v>5719</v>
      </c>
      <c r="C553" t="s" s="4">
        <v>5073</v>
      </c>
      <c r="D553" t="s" s="4">
        <v>3774</v>
      </c>
      <c r="E553" t="s" s="4">
        <v>3258</v>
      </c>
      <c r="F553" t="s" s="4">
        <v>3259</v>
      </c>
    </row>
    <row r="554" ht="45.0" customHeight="true">
      <c r="A554" t="s" s="4">
        <v>2747</v>
      </c>
      <c r="B554" t="s" s="4">
        <v>5720</v>
      </c>
      <c r="C554" t="s" s="4">
        <v>5073</v>
      </c>
      <c r="D554" t="s" s="4">
        <v>4161</v>
      </c>
      <c r="E554" t="s" s="4">
        <v>3258</v>
      </c>
      <c r="F554" t="s" s="4">
        <v>3259</v>
      </c>
    </row>
    <row r="555" ht="45.0" customHeight="true">
      <c r="A555" t="s" s="4">
        <v>2750</v>
      </c>
      <c r="B555" t="s" s="4">
        <v>5721</v>
      </c>
      <c r="C555" t="s" s="4">
        <v>5073</v>
      </c>
      <c r="D555" t="s" s="4">
        <v>5622</v>
      </c>
      <c r="E555" t="s" s="4">
        <v>3258</v>
      </c>
      <c r="F555" t="s" s="4">
        <v>3259</v>
      </c>
    </row>
    <row r="556" ht="45.0" customHeight="true">
      <c r="A556" t="s" s="4">
        <v>2753</v>
      </c>
      <c r="B556" t="s" s="4">
        <v>5722</v>
      </c>
      <c r="C556" t="s" s="4">
        <v>5073</v>
      </c>
      <c r="D556" t="s" s="4">
        <v>5390</v>
      </c>
      <c r="E556" t="s" s="4">
        <v>3258</v>
      </c>
      <c r="F556" t="s" s="4">
        <v>3259</v>
      </c>
    </row>
    <row r="557" ht="45.0" customHeight="true">
      <c r="A557" t="s" s="4">
        <v>2756</v>
      </c>
      <c r="B557" t="s" s="4">
        <v>5723</v>
      </c>
      <c r="C557" t="s" s="4">
        <v>5073</v>
      </c>
      <c r="D557" t="s" s="4">
        <v>3319</v>
      </c>
      <c r="E557" t="s" s="4">
        <v>3258</v>
      </c>
      <c r="F557" t="s" s="4">
        <v>3259</v>
      </c>
    </row>
    <row r="558" ht="45.0" customHeight="true">
      <c r="A558" t="s" s="4">
        <v>2758</v>
      </c>
      <c r="B558" t="s" s="4">
        <v>5724</v>
      </c>
      <c r="C558" t="s" s="4">
        <v>5073</v>
      </c>
      <c r="D558" t="s" s="4">
        <v>3297</v>
      </c>
      <c r="E558" t="s" s="4">
        <v>3258</v>
      </c>
      <c r="F558" t="s" s="4">
        <v>3259</v>
      </c>
    </row>
    <row r="559" ht="45.0" customHeight="true">
      <c r="A559" t="s" s="4">
        <v>2764</v>
      </c>
      <c r="B559" t="s" s="4">
        <v>5725</v>
      </c>
      <c r="C559" t="s" s="4">
        <v>5073</v>
      </c>
      <c r="D559" t="s" s="4">
        <v>3319</v>
      </c>
      <c r="E559" t="s" s="4">
        <v>3258</v>
      </c>
      <c r="F559" t="s" s="4">
        <v>3259</v>
      </c>
    </row>
    <row r="560" ht="45.0" customHeight="true">
      <c r="A560" t="s" s="4">
        <v>2766</v>
      </c>
      <c r="B560" t="s" s="4">
        <v>5726</v>
      </c>
      <c r="C560" t="s" s="4">
        <v>5073</v>
      </c>
      <c r="D560" t="s" s="4">
        <v>3330</v>
      </c>
      <c r="E560" t="s" s="4">
        <v>3258</v>
      </c>
      <c r="F560" t="s" s="4">
        <v>3259</v>
      </c>
    </row>
    <row r="561" ht="45.0" customHeight="true">
      <c r="A561" t="s" s="4">
        <v>2770</v>
      </c>
      <c r="B561" t="s" s="4">
        <v>5727</v>
      </c>
      <c r="C561" t="s" s="4">
        <v>5073</v>
      </c>
      <c r="D561" t="s" s="4">
        <v>3784</v>
      </c>
      <c r="E561" t="s" s="4">
        <v>3258</v>
      </c>
      <c r="F561" t="s" s="4">
        <v>3259</v>
      </c>
    </row>
    <row r="562" ht="45.0" customHeight="true">
      <c r="A562" t="s" s="4">
        <v>2772</v>
      </c>
      <c r="B562" t="s" s="4">
        <v>5728</v>
      </c>
      <c r="C562" t="s" s="4">
        <v>5073</v>
      </c>
      <c r="D562" t="s" s="4">
        <v>3319</v>
      </c>
      <c r="E562" t="s" s="4">
        <v>3258</v>
      </c>
      <c r="F562" t="s" s="4">
        <v>3259</v>
      </c>
    </row>
    <row r="563" ht="45.0" customHeight="true">
      <c r="A563" t="s" s="4">
        <v>2774</v>
      </c>
      <c r="B563" t="s" s="4">
        <v>5729</v>
      </c>
      <c r="C563" t="s" s="4">
        <v>5073</v>
      </c>
      <c r="D563" t="s" s="4">
        <v>3423</v>
      </c>
      <c r="E563" t="s" s="4">
        <v>3258</v>
      </c>
      <c r="F563" t="s" s="4">
        <v>3259</v>
      </c>
    </row>
    <row r="564" ht="45.0" customHeight="true">
      <c r="A564" t="s" s="4">
        <v>2778</v>
      </c>
      <c r="B564" t="s" s="4">
        <v>5730</v>
      </c>
      <c r="C564" t="s" s="4">
        <v>5073</v>
      </c>
      <c r="D564" t="s" s="4">
        <v>5503</v>
      </c>
      <c r="E564" t="s" s="4">
        <v>3258</v>
      </c>
      <c r="F564" t="s" s="4">
        <v>3259</v>
      </c>
    </row>
    <row r="565" ht="45.0" customHeight="true">
      <c r="A565" t="s" s="4">
        <v>2781</v>
      </c>
      <c r="B565" t="s" s="4">
        <v>5731</v>
      </c>
      <c r="C565" t="s" s="4">
        <v>5073</v>
      </c>
      <c r="D565" t="s" s="4">
        <v>3271</v>
      </c>
      <c r="E565" t="s" s="4">
        <v>3258</v>
      </c>
      <c r="F565" t="s" s="4">
        <v>3259</v>
      </c>
    </row>
    <row r="566" ht="45.0" customHeight="true">
      <c r="A566" t="s" s="4">
        <v>2785</v>
      </c>
      <c r="B566" t="s" s="4">
        <v>5732</v>
      </c>
      <c r="C566" t="s" s="4">
        <v>5073</v>
      </c>
      <c r="D566" t="s" s="4">
        <v>5252</v>
      </c>
      <c r="E566" t="s" s="4">
        <v>3258</v>
      </c>
      <c r="F566" t="s" s="4">
        <v>3259</v>
      </c>
    </row>
    <row r="567" ht="45.0" customHeight="true">
      <c r="A567" t="s" s="4">
        <v>2788</v>
      </c>
      <c r="B567" t="s" s="4">
        <v>5733</v>
      </c>
      <c r="C567" t="s" s="4">
        <v>5073</v>
      </c>
      <c r="D567" t="s" s="4">
        <v>3297</v>
      </c>
      <c r="E567" t="s" s="4">
        <v>3258</v>
      </c>
      <c r="F567" t="s" s="4">
        <v>3259</v>
      </c>
    </row>
    <row r="568" ht="45.0" customHeight="true">
      <c r="A568" t="s" s="4">
        <v>2791</v>
      </c>
      <c r="B568" t="s" s="4">
        <v>5734</v>
      </c>
      <c r="C568" t="s" s="4">
        <v>5073</v>
      </c>
      <c r="D568" t="s" s="4">
        <v>3371</v>
      </c>
      <c r="E568" t="s" s="4">
        <v>3258</v>
      </c>
      <c r="F568" t="s" s="4">
        <v>3259</v>
      </c>
    </row>
    <row r="569" ht="45.0" customHeight="true">
      <c r="A569" t="s" s="4">
        <v>2794</v>
      </c>
      <c r="B569" t="s" s="4">
        <v>5735</v>
      </c>
      <c r="C569" t="s" s="4">
        <v>5073</v>
      </c>
      <c r="D569" t="s" s="4">
        <v>4069</v>
      </c>
      <c r="E569" t="s" s="4">
        <v>3258</v>
      </c>
      <c r="F569" t="s" s="4">
        <v>3259</v>
      </c>
    </row>
    <row r="570" ht="45.0" customHeight="true">
      <c r="A570" t="s" s="4">
        <v>2800</v>
      </c>
      <c r="B570" t="s" s="4">
        <v>5736</v>
      </c>
      <c r="C570" t="s" s="4">
        <v>5073</v>
      </c>
      <c r="D570" t="s" s="4">
        <v>3319</v>
      </c>
      <c r="E570" t="s" s="4">
        <v>3258</v>
      </c>
      <c r="F570" t="s" s="4">
        <v>3259</v>
      </c>
    </row>
    <row r="571" ht="45.0" customHeight="true">
      <c r="A571" t="s" s="4">
        <v>2804</v>
      </c>
      <c r="B571" t="s" s="4">
        <v>5737</v>
      </c>
      <c r="C571" t="s" s="4">
        <v>5073</v>
      </c>
      <c r="D571" t="s" s="4">
        <v>5472</v>
      </c>
      <c r="E571" t="s" s="4">
        <v>3258</v>
      </c>
      <c r="F571" t="s" s="4">
        <v>3259</v>
      </c>
    </row>
    <row r="572" ht="45.0" customHeight="true">
      <c r="A572" t="s" s="4">
        <v>2808</v>
      </c>
      <c r="B572" t="s" s="4">
        <v>5738</v>
      </c>
      <c r="C572" t="s" s="4">
        <v>5073</v>
      </c>
      <c r="D572" t="s" s="4">
        <v>5739</v>
      </c>
      <c r="E572" t="s" s="4">
        <v>3258</v>
      </c>
      <c r="F572" t="s" s="4">
        <v>3259</v>
      </c>
    </row>
    <row r="573" ht="45.0" customHeight="true">
      <c r="A573" t="s" s="4">
        <v>2812</v>
      </c>
      <c r="B573" t="s" s="4">
        <v>5740</v>
      </c>
      <c r="C573" t="s" s="4">
        <v>5073</v>
      </c>
      <c r="D573" t="s" s="4">
        <v>5505</v>
      </c>
      <c r="E573" t="s" s="4">
        <v>3258</v>
      </c>
      <c r="F573" t="s" s="4">
        <v>3259</v>
      </c>
    </row>
    <row r="574" ht="45.0" customHeight="true">
      <c r="A574" t="s" s="4">
        <v>2816</v>
      </c>
      <c r="B574" t="s" s="4">
        <v>5741</v>
      </c>
      <c r="C574" t="s" s="4">
        <v>5073</v>
      </c>
      <c r="D574" t="s" s="4">
        <v>5742</v>
      </c>
      <c r="E574" t="s" s="4">
        <v>3258</v>
      </c>
      <c r="F574" t="s" s="4">
        <v>3259</v>
      </c>
    </row>
    <row r="575" ht="45.0" customHeight="true">
      <c r="A575" t="s" s="4">
        <v>2819</v>
      </c>
      <c r="B575" t="s" s="4">
        <v>5743</v>
      </c>
      <c r="C575" t="s" s="4">
        <v>5073</v>
      </c>
      <c r="D575" t="s" s="4">
        <v>5503</v>
      </c>
      <c r="E575" t="s" s="4">
        <v>3258</v>
      </c>
      <c r="F575" t="s" s="4">
        <v>3259</v>
      </c>
    </row>
    <row r="576" ht="45.0" customHeight="true">
      <c r="A576" t="s" s="4">
        <v>2824</v>
      </c>
      <c r="B576" t="s" s="4">
        <v>5744</v>
      </c>
      <c r="C576" t="s" s="4">
        <v>5073</v>
      </c>
      <c r="D576" t="s" s="4">
        <v>5472</v>
      </c>
      <c r="E576" t="s" s="4">
        <v>3258</v>
      </c>
      <c r="F576" t="s" s="4">
        <v>3259</v>
      </c>
    </row>
    <row r="577" ht="45.0" customHeight="true">
      <c r="A577" t="s" s="4">
        <v>2826</v>
      </c>
      <c r="B577" t="s" s="4">
        <v>5745</v>
      </c>
      <c r="C577" t="s" s="4">
        <v>5073</v>
      </c>
      <c r="D577" t="s" s="4">
        <v>3291</v>
      </c>
      <c r="E577" t="s" s="4">
        <v>3258</v>
      </c>
      <c r="F577" t="s" s="4">
        <v>3259</v>
      </c>
    </row>
    <row r="578" ht="45.0" customHeight="true">
      <c r="A578" t="s" s="4">
        <v>2832</v>
      </c>
      <c r="B578" t="s" s="4">
        <v>5746</v>
      </c>
      <c r="C578" t="s" s="4">
        <v>5073</v>
      </c>
      <c r="D578" t="s" s="4">
        <v>5503</v>
      </c>
      <c r="E578" t="s" s="4">
        <v>3258</v>
      </c>
      <c r="F578" t="s" s="4">
        <v>3259</v>
      </c>
    </row>
    <row r="579" ht="45.0" customHeight="true">
      <c r="A579" t="s" s="4">
        <v>2836</v>
      </c>
      <c r="B579" t="s" s="4">
        <v>5747</v>
      </c>
      <c r="C579" t="s" s="4">
        <v>5073</v>
      </c>
      <c r="D579" t="s" s="4">
        <v>5096</v>
      </c>
      <c r="E579" t="s" s="4">
        <v>3258</v>
      </c>
      <c r="F579" t="s" s="4">
        <v>3259</v>
      </c>
    </row>
    <row r="580" ht="45.0" customHeight="true">
      <c r="A580" t="s" s="4">
        <v>2840</v>
      </c>
      <c r="B580" t="s" s="4">
        <v>5748</v>
      </c>
      <c r="C580" t="s" s="4">
        <v>5073</v>
      </c>
      <c r="D580" t="s" s="4">
        <v>5749</v>
      </c>
      <c r="E580" t="s" s="4">
        <v>3258</v>
      </c>
      <c r="F580" t="s" s="4">
        <v>3259</v>
      </c>
    </row>
    <row r="581" ht="45.0" customHeight="true">
      <c r="A581" t="s" s="4">
        <v>2843</v>
      </c>
      <c r="B581" t="s" s="4">
        <v>5750</v>
      </c>
      <c r="C581" t="s" s="4">
        <v>5073</v>
      </c>
      <c r="D581" t="s" s="4">
        <v>5472</v>
      </c>
      <c r="E581" t="s" s="4">
        <v>3258</v>
      </c>
      <c r="F581" t="s" s="4">
        <v>3259</v>
      </c>
    </row>
    <row r="582" ht="45.0" customHeight="true">
      <c r="A582" t="s" s="4">
        <v>2846</v>
      </c>
      <c r="B582" t="s" s="4">
        <v>5751</v>
      </c>
      <c r="C582" t="s" s="4">
        <v>5073</v>
      </c>
      <c r="D582" t="s" s="4">
        <v>3271</v>
      </c>
      <c r="E582" t="s" s="4">
        <v>3258</v>
      </c>
      <c r="F582" t="s" s="4">
        <v>3259</v>
      </c>
    </row>
    <row r="583" ht="45.0" customHeight="true">
      <c r="A583" t="s" s="4">
        <v>2849</v>
      </c>
      <c r="B583" t="s" s="4">
        <v>5752</v>
      </c>
      <c r="C583" t="s" s="4">
        <v>5073</v>
      </c>
      <c r="D583" t="s" s="4">
        <v>3311</v>
      </c>
      <c r="E583" t="s" s="4">
        <v>3258</v>
      </c>
      <c r="F583" t="s" s="4">
        <v>3259</v>
      </c>
    </row>
    <row r="584" ht="45.0" customHeight="true">
      <c r="A584" t="s" s="4">
        <v>2851</v>
      </c>
      <c r="B584" t="s" s="4">
        <v>5753</v>
      </c>
      <c r="C584" t="s" s="4">
        <v>5073</v>
      </c>
      <c r="D584" t="s" s="4">
        <v>3277</v>
      </c>
      <c r="E584" t="s" s="4">
        <v>3258</v>
      </c>
      <c r="F584" t="s" s="4">
        <v>3259</v>
      </c>
    </row>
    <row r="585" ht="45.0" customHeight="true">
      <c r="A585" t="s" s="4">
        <v>2855</v>
      </c>
      <c r="B585" t="s" s="4">
        <v>5754</v>
      </c>
      <c r="C585" t="s" s="4">
        <v>5073</v>
      </c>
      <c r="D585" t="s" s="4">
        <v>5290</v>
      </c>
      <c r="E585" t="s" s="4">
        <v>3258</v>
      </c>
      <c r="F585" t="s" s="4">
        <v>3259</v>
      </c>
    </row>
    <row r="586" ht="45.0" customHeight="true">
      <c r="A586" t="s" s="4">
        <v>2858</v>
      </c>
      <c r="B586" t="s" s="4">
        <v>5755</v>
      </c>
      <c r="C586" t="s" s="4">
        <v>5073</v>
      </c>
      <c r="D586" t="s" s="4">
        <v>5503</v>
      </c>
      <c r="E586" t="s" s="4">
        <v>3258</v>
      </c>
      <c r="F586" t="s" s="4">
        <v>3259</v>
      </c>
    </row>
    <row r="587" ht="45.0" customHeight="true">
      <c r="A587" t="s" s="4">
        <v>2862</v>
      </c>
      <c r="B587" t="s" s="4">
        <v>5756</v>
      </c>
      <c r="C587" t="s" s="4">
        <v>5073</v>
      </c>
      <c r="D587" t="s" s="4">
        <v>5066</v>
      </c>
      <c r="E587" t="s" s="4">
        <v>3258</v>
      </c>
      <c r="F587" t="s" s="4">
        <v>3259</v>
      </c>
    </row>
    <row r="588" ht="45.0" customHeight="true">
      <c r="A588" t="s" s="4">
        <v>2866</v>
      </c>
      <c r="B588" t="s" s="4">
        <v>5757</v>
      </c>
      <c r="C588" t="s" s="4">
        <v>5073</v>
      </c>
      <c r="D588" t="s" s="4">
        <v>5472</v>
      </c>
      <c r="E588" t="s" s="4">
        <v>3258</v>
      </c>
      <c r="F588" t="s" s="4">
        <v>3259</v>
      </c>
    </row>
    <row r="589" ht="45.0" customHeight="true">
      <c r="A589" t="s" s="4">
        <v>2870</v>
      </c>
      <c r="B589" t="s" s="4">
        <v>5758</v>
      </c>
      <c r="C589" t="s" s="4">
        <v>5073</v>
      </c>
      <c r="D589" t="s" s="4">
        <v>5505</v>
      </c>
      <c r="E589" t="s" s="4">
        <v>3258</v>
      </c>
      <c r="F589" t="s" s="4">
        <v>3259</v>
      </c>
    </row>
    <row r="590" ht="45.0" customHeight="true">
      <c r="A590" t="s" s="4">
        <v>2874</v>
      </c>
      <c r="B590" t="s" s="4">
        <v>5759</v>
      </c>
      <c r="C590" t="s" s="4">
        <v>5073</v>
      </c>
      <c r="D590" t="s" s="4">
        <v>5760</v>
      </c>
      <c r="E590" t="s" s="4">
        <v>3258</v>
      </c>
      <c r="F590" t="s" s="4">
        <v>3259</v>
      </c>
    </row>
    <row r="591" ht="45.0" customHeight="true">
      <c r="A591" t="s" s="4">
        <v>2877</v>
      </c>
      <c r="B591" t="s" s="4">
        <v>5761</v>
      </c>
      <c r="C591" t="s" s="4">
        <v>5073</v>
      </c>
      <c r="D591" t="s" s="4">
        <v>3277</v>
      </c>
      <c r="E591" t="s" s="4">
        <v>3258</v>
      </c>
      <c r="F591" t="s" s="4">
        <v>3259</v>
      </c>
    </row>
    <row r="592" ht="45.0" customHeight="true">
      <c r="A592" t="s" s="4">
        <v>2881</v>
      </c>
      <c r="B592" t="s" s="4">
        <v>5762</v>
      </c>
      <c r="C592" t="s" s="4">
        <v>5073</v>
      </c>
      <c r="D592" t="s" s="4">
        <v>5598</v>
      </c>
      <c r="E592" t="s" s="4">
        <v>3258</v>
      </c>
      <c r="F592" t="s" s="4">
        <v>3259</v>
      </c>
    </row>
    <row r="593" ht="45.0" customHeight="true">
      <c r="A593" t="s" s="4">
        <v>2885</v>
      </c>
      <c r="B593" t="s" s="4">
        <v>5763</v>
      </c>
      <c r="C593" t="s" s="4">
        <v>5073</v>
      </c>
      <c r="D593" t="s" s="4">
        <v>5764</v>
      </c>
      <c r="E593" t="s" s="4">
        <v>3258</v>
      </c>
      <c r="F593" t="s" s="4">
        <v>3259</v>
      </c>
    </row>
    <row r="594" ht="45.0" customHeight="true">
      <c r="A594" t="s" s="4">
        <v>2888</v>
      </c>
      <c r="B594" t="s" s="4">
        <v>5765</v>
      </c>
      <c r="C594" t="s" s="4">
        <v>5073</v>
      </c>
      <c r="D594" t="s" s="4">
        <v>3371</v>
      </c>
      <c r="E594" t="s" s="4">
        <v>3258</v>
      </c>
      <c r="F594" t="s" s="4">
        <v>3259</v>
      </c>
    </row>
    <row r="595" ht="45.0" customHeight="true">
      <c r="A595" t="s" s="4">
        <v>2891</v>
      </c>
      <c r="B595" t="s" s="4">
        <v>5766</v>
      </c>
      <c r="C595" t="s" s="4">
        <v>5073</v>
      </c>
      <c r="D595" t="s" s="4">
        <v>5472</v>
      </c>
      <c r="E595" t="s" s="4">
        <v>3258</v>
      </c>
      <c r="F595" t="s" s="4">
        <v>3259</v>
      </c>
    </row>
    <row r="596" ht="45.0" customHeight="true">
      <c r="A596" t="s" s="4">
        <v>2896</v>
      </c>
      <c r="B596" t="s" s="4">
        <v>5767</v>
      </c>
      <c r="C596" t="s" s="4">
        <v>5073</v>
      </c>
      <c r="D596" t="s" s="4">
        <v>5496</v>
      </c>
      <c r="E596" t="s" s="4">
        <v>3258</v>
      </c>
      <c r="F596" t="s" s="4">
        <v>3259</v>
      </c>
    </row>
    <row r="597" ht="45.0" customHeight="true">
      <c r="A597" t="s" s="4">
        <v>2899</v>
      </c>
      <c r="B597" t="s" s="4">
        <v>5768</v>
      </c>
      <c r="C597" t="s" s="4">
        <v>5073</v>
      </c>
      <c r="D597" t="s" s="4">
        <v>3650</v>
      </c>
      <c r="E597" t="s" s="4">
        <v>3258</v>
      </c>
      <c r="F597" t="s" s="4">
        <v>3259</v>
      </c>
    </row>
    <row r="598" ht="45.0" customHeight="true">
      <c r="A598" t="s" s="4">
        <v>2901</v>
      </c>
      <c r="B598" t="s" s="4">
        <v>5769</v>
      </c>
      <c r="C598" t="s" s="4">
        <v>5073</v>
      </c>
      <c r="D598" t="s" s="4">
        <v>3319</v>
      </c>
      <c r="E598" t="s" s="4">
        <v>3258</v>
      </c>
      <c r="F598" t="s" s="4">
        <v>3259</v>
      </c>
    </row>
    <row r="599" ht="45.0" customHeight="true">
      <c r="A599" t="s" s="4">
        <v>2903</v>
      </c>
      <c r="B599" t="s" s="4">
        <v>5770</v>
      </c>
      <c r="C599" t="s" s="4">
        <v>5073</v>
      </c>
      <c r="D599" t="s" s="4">
        <v>3277</v>
      </c>
      <c r="E599" t="s" s="4">
        <v>3258</v>
      </c>
      <c r="F599" t="s" s="4">
        <v>3259</v>
      </c>
    </row>
    <row r="600" ht="45.0" customHeight="true">
      <c r="A600" t="s" s="4">
        <v>2907</v>
      </c>
      <c r="B600" t="s" s="4">
        <v>5771</v>
      </c>
      <c r="C600" t="s" s="4">
        <v>5073</v>
      </c>
      <c r="D600" t="s" s="4">
        <v>5477</v>
      </c>
      <c r="E600" t="s" s="4">
        <v>3258</v>
      </c>
      <c r="F600" t="s" s="4">
        <v>3259</v>
      </c>
    </row>
    <row r="601" ht="45.0" customHeight="true">
      <c r="A601" t="s" s="4">
        <v>2911</v>
      </c>
      <c r="B601" t="s" s="4">
        <v>5772</v>
      </c>
      <c r="C601" t="s" s="4">
        <v>5073</v>
      </c>
      <c r="D601" t="s" s="4">
        <v>5238</v>
      </c>
      <c r="E601" t="s" s="4">
        <v>3258</v>
      </c>
      <c r="F601" t="s" s="4">
        <v>3259</v>
      </c>
    </row>
    <row r="602" ht="45.0" customHeight="true">
      <c r="A602" t="s" s="4">
        <v>2915</v>
      </c>
      <c r="B602" t="s" s="4">
        <v>5773</v>
      </c>
      <c r="C602" t="s" s="4">
        <v>5073</v>
      </c>
      <c r="D602" t="s" s="4">
        <v>5503</v>
      </c>
      <c r="E602" t="s" s="4">
        <v>3258</v>
      </c>
      <c r="F602" t="s" s="4">
        <v>3259</v>
      </c>
    </row>
    <row r="603" ht="45.0" customHeight="true">
      <c r="A603" t="s" s="4">
        <v>2919</v>
      </c>
      <c r="B603" t="s" s="4">
        <v>5774</v>
      </c>
      <c r="C603" t="s" s="4">
        <v>5073</v>
      </c>
      <c r="D603" t="s" s="4">
        <v>5775</v>
      </c>
      <c r="E603" t="s" s="4">
        <v>3258</v>
      </c>
      <c r="F603" t="s" s="4">
        <v>3259</v>
      </c>
    </row>
    <row r="604" ht="45.0" customHeight="true">
      <c r="A604" t="s" s="4">
        <v>2922</v>
      </c>
      <c r="B604" t="s" s="4">
        <v>5776</v>
      </c>
      <c r="C604" t="s" s="4">
        <v>5073</v>
      </c>
      <c r="D604" t="s" s="4">
        <v>4116</v>
      </c>
      <c r="E604" t="s" s="4">
        <v>3258</v>
      </c>
      <c r="F604" t="s" s="4">
        <v>3259</v>
      </c>
    </row>
    <row r="605" ht="45.0" customHeight="true">
      <c r="A605" t="s" s="4">
        <v>2925</v>
      </c>
      <c r="B605" t="s" s="4">
        <v>5777</v>
      </c>
      <c r="C605" t="s" s="4">
        <v>5073</v>
      </c>
      <c r="D605" t="s" s="4">
        <v>5110</v>
      </c>
      <c r="E605" t="s" s="4">
        <v>3258</v>
      </c>
      <c r="F605" t="s" s="4">
        <v>3259</v>
      </c>
    </row>
    <row r="606" ht="45.0" customHeight="true">
      <c r="A606" t="s" s="4">
        <v>2928</v>
      </c>
      <c r="B606" t="s" s="4">
        <v>5778</v>
      </c>
      <c r="C606" t="s" s="4">
        <v>5073</v>
      </c>
      <c r="D606" t="s" s="4">
        <v>3410</v>
      </c>
      <c r="E606" t="s" s="4">
        <v>3258</v>
      </c>
      <c r="F606" t="s" s="4">
        <v>3259</v>
      </c>
    </row>
    <row r="607" ht="45.0" customHeight="true">
      <c r="A607" t="s" s="4">
        <v>2932</v>
      </c>
      <c r="B607" t="s" s="4">
        <v>5779</v>
      </c>
      <c r="C607" t="s" s="4">
        <v>5073</v>
      </c>
      <c r="D607" t="s" s="4">
        <v>5505</v>
      </c>
      <c r="E607" t="s" s="4">
        <v>3258</v>
      </c>
      <c r="F607" t="s" s="4">
        <v>3259</v>
      </c>
    </row>
    <row r="608" ht="45.0" customHeight="true">
      <c r="A608" t="s" s="4">
        <v>2937</v>
      </c>
      <c r="B608" t="s" s="4">
        <v>5780</v>
      </c>
      <c r="C608" t="s" s="4">
        <v>5073</v>
      </c>
      <c r="D608" t="s" s="4">
        <v>3744</v>
      </c>
      <c r="E608" t="s" s="4">
        <v>3258</v>
      </c>
      <c r="F608" t="s" s="4">
        <v>3259</v>
      </c>
    </row>
    <row r="609" ht="45.0" customHeight="true">
      <c r="A609" t="s" s="4">
        <v>2940</v>
      </c>
      <c r="B609" t="s" s="4">
        <v>5781</v>
      </c>
      <c r="C609" t="s" s="4">
        <v>5073</v>
      </c>
      <c r="D609" t="s" s="4">
        <v>5138</v>
      </c>
      <c r="E609" t="s" s="4">
        <v>3258</v>
      </c>
      <c r="F609" t="s" s="4">
        <v>3259</v>
      </c>
    </row>
    <row r="610" ht="45.0" customHeight="true">
      <c r="A610" t="s" s="4">
        <v>2945</v>
      </c>
      <c r="B610" t="s" s="4">
        <v>5782</v>
      </c>
      <c r="C610" t="s" s="4">
        <v>5073</v>
      </c>
      <c r="D610" t="s" s="4">
        <v>5783</v>
      </c>
      <c r="E610" t="s" s="4">
        <v>3258</v>
      </c>
      <c r="F610" t="s" s="4">
        <v>3259</v>
      </c>
    </row>
    <row r="611" ht="45.0" customHeight="true">
      <c r="A611" t="s" s="4">
        <v>2949</v>
      </c>
      <c r="B611" t="s" s="4">
        <v>5784</v>
      </c>
      <c r="C611" t="s" s="4">
        <v>5073</v>
      </c>
      <c r="D611" t="s" s="4">
        <v>5525</v>
      </c>
      <c r="E611" t="s" s="4">
        <v>3258</v>
      </c>
      <c r="F611" t="s" s="4">
        <v>3259</v>
      </c>
    </row>
    <row r="612" ht="45.0" customHeight="true">
      <c r="A612" t="s" s="4">
        <v>2953</v>
      </c>
      <c r="B612" t="s" s="4">
        <v>5785</v>
      </c>
      <c r="C612" t="s" s="4">
        <v>5073</v>
      </c>
      <c r="D612" t="s" s="4">
        <v>5496</v>
      </c>
      <c r="E612" t="s" s="4">
        <v>3258</v>
      </c>
      <c r="F612" t="s" s="4">
        <v>3259</v>
      </c>
    </row>
    <row r="613" ht="45.0" customHeight="true">
      <c r="A613" t="s" s="4">
        <v>2957</v>
      </c>
      <c r="B613" t="s" s="4">
        <v>5786</v>
      </c>
      <c r="C613" t="s" s="4">
        <v>5073</v>
      </c>
      <c r="D613" t="s" s="4">
        <v>5787</v>
      </c>
      <c r="E613" t="s" s="4">
        <v>3258</v>
      </c>
      <c r="F613" t="s" s="4">
        <v>3259</v>
      </c>
    </row>
    <row r="614" ht="45.0" customHeight="true">
      <c r="A614" t="s" s="4">
        <v>2961</v>
      </c>
      <c r="B614" t="s" s="4">
        <v>5788</v>
      </c>
      <c r="C614" t="s" s="4">
        <v>5073</v>
      </c>
      <c r="D614" t="s" s="4">
        <v>3601</v>
      </c>
      <c r="E614" t="s" s="4">
        <v>3258</v>
      </c>
      <c r="F614" t="s" s="4">
        <v>3259</v>
      </c>
    </row>
    <row r="615" ht="45.0" customHeight="true">
      <c r="A615" t="s" s="4">
        <v>2965</v>
      </c>
      <c r="B615" t="s" s="4">
        <v>5789</v>
      </c>
      <c r="C615" t="s" s="4">
        <v>5073</v>
      </c>
      <c r="D615" t="s" s="4">
        <v>5790</v>
      </c>
      <c r="E615" t="s" s="4">
        <v>3258</v>
      </c>
      <c r="F615" t="s" s="4">
        <v>3259</v>
      </c>
    </row>
    <row r="616" ht="45.0" customHeight="true">
      <c r="A616" t="s" s="4">
        <v>2969</v>
      </c>
      <c r="B616" t="s" s="4">
        <v>5791</v>
      </c>
      <c r="C616" t="s" s="4">
        <v>5073</v>
      </c>
      <c r="D616" t="s" s="4">
        <v>5792</v>
      </c>
      <c r="E616" t="s" s="4">
        <v>3258</v>
      </c>
      <c r="F616" t="s" s="4">
        <v>3259</v>
      </c>
    </row>
    <row r="617" ht="45.0" customHeight="true">
      <c r="A617" t="s" s="4">
        <v>2974</v>
      </c>
      <c r="B617" t="s" s="4">
        <v>5793</v>
      </c>
      <c r="C617" t="s" s="4">
        <v>5073</v>
      </c>
      <c r="D617" t="s" s="4">
        <v>5503</v>
      </c>
      <c r="E617" t="s" s="4">
        <v>3258</v>
      </c>
      <c r="F617" t="s" s="4">
        <v>3259</v>
      </c>
    </row>
    <row r="618" ht="45.0" customHeight="true">
      <c r="A618" t="s" s="4">
        <v>2977</v>
      </c>
      <c r="B618" t="s" s="4">
        <v>5794</v>
      </c>
      <c r="C618" t="s" s="4">
        <v>5073</v>
      </c>
      <c r="D618" t="s" s="4">
        <v>5477</v>
      </c>
      <c r="E618" t="s" s="4">
        <v>3258</v>
      </c>
      <c r="F618" t="s" s="4">
        <v>3259</v>
      </c>
    </row>
    <row r="619" ht="45.0" customHeight="true">
      <c r="A619" t="s" s="4">
        <v>2980</v>
      </c>
      <c r="B619" t="s" s="4">
        <v>5795</v>
      </c>
      <c r="C619" t="s" s="4">
        <v>5073</v>
      </c>
      <c r="D619" t="s" s="4">
        <v>3487</v>
      </c>
      <c r="E619" t="s" s="4">
        <v>3258</v>
      </c>
      <c r="F619" t="s" s="4">
        <v>3259</v>
      </c>
    </row>
    <row r="620" ht="45.0" customHeight="true">
      <c r="A620" t="s" s="4">
        <v>2984</v>
      </c>
      <c r="B620" t="s" s="4">
        <v>5796</v>
      </c>
      <c r="C620" t="s" s="4">
        <v>5073</v>
      </c>
      <c r="D620" t="s" s="4">
        <v>5797</v>
      </c>
      <c r="E620" t="s" s="4">
        <v>3258</v>
      </c>
      <c r="F620" t="s" s="4">
        <v>3259</v>
      </c>
    </row>
    <row r="621" ht="45.0" customHeight="true">
      <c r="A621" t="s" s="4">
        <v>2988</v>
      </c>
      <c r="B621" t="s" s="4">
        <v>5798</v>
      </c>
      <c r="C621" t="s" s="4">
        <v>5073</v>
      </c>
      <c r="D621" t="s" s="4">
        <v>5238</v>
      </c>
      <c r="E621" t="s" s="4">
        <v>3258</v>
      </c>
      <c r="F621" t="s" s="4">
        <v>3259</v>
      </c>
    </row>
    <row r="622" ht="45.0" customHeight="true">
      <c r="A622" t="s" s="4">
        <v>2992</v>
      </c>
      <c r="B622" t="s" s="4">
        <v>5799</v>
      </c>
      <c r="C622" t="s" s="4">
        <v>5073</v>
      </c>
      <c r="D622" t="s" s="4">
        <v>5760</v>
      </c>
      <c r="E622" t="s" s="4">
        <v>3258</v>
      </c>
      <c r="F622" t="s" s="4">
        <v>3259</v>
      </c>
    </row>
    <row r="623" ht="45.0" customHeight="true">
      <c r="A623" t="s" s="4">
        <v>2995</v>
      </c>
      <c r="B623" t="s" s="4">
        <v>5800</v>
      </c>
      <c r="C623" t="s" s="4">
        <v>5073</v>
      </c>
      <c r="D623" t="s" s="4">
        <v>5525</v>
      </c>
      <c r="E623" t="s" s="4">
        <v>3258</v>
      </c>
      <c r="F623" t="s" s="4">
        <v>3259</v>
      </c>
    </row>
    <row r="624" ht="45.0" customHeight="true">
      <c r="A624" t="s" s="4">
        <v>2999</v>
      </c>
      <c r="B624" t="s" s="4">
        <v>5801</v>
      </c>
      <c r="C624" t="s" s="4">
        <v>5073</v>
      </c>
      <c r="D624" t="s" s="4">
        <v>5238</v>
      </c>
      <c r="E624" t="s" s="4">
        <v>3258</v>
      </c>
      <c r="F624" t="s" s="4">
        <v>3259</v>
      </c>
    </row>
    <row r="625" ht="45.0" customHeight="true">
      <c r="A625" t="s" s="4">
        <v>3003</v>
      </c>
      <c r="B625" t="s" s="4">
        <v>5802</v>
      </c>
      <c r="C625" t="s" s="4">
        <v>5073</v>
      </c>
      <c r="D625" t="s" s="4">
        <v>5525</v>
      </c>
      <c r="E625" t="s" s="4">
        <v>3258</v>
      </c>
      <c r="F625" t="s" s="4">
        <v>3259</v>
      </c>
    </row>
    <row r="626" ht="45.0" customHeight="true">
      <c r="A626" t="s" s="4">
        <v>3007</v>
      </c>
      <c r="B626" t="s" s="4">
        <v>5803</v>
      </c>
      <c r="C626" t="s" s="4">
        <v>5073</v>
      </c>
      <c r="D626" t="s" s="4">
        <v>5238</v>
      </c>
      <c r="E626" t="s" s="4">
        <v>3258</v>
      </c>
      <c r="F626" t="s" s="4">
        <v>3259</v>
      </c>
    </row>
    <row r="627" ht="45.0" customHeight="true">
      <c r="A627" t="s" s="4">
        <v>3011</v>
      </c>
      <c r="B627" t="s" s="4">
        <v>5804</v>
      </c>
      <c r="C627" t="s" s="4">
        <v>5073</v>
      </c>
      <c r="D627" t="s" s="4">
        <v>5525</v>
      </c>
      <c r="E627" t="s" s="4">
        <v>3258</v>
      </c>
      <c r="F627" t="s" s="4">
        <v>3259</v>
      </c>
    </row>
    <row r="628" ht="45.0" customHeight="true">
      <c r="A628" t="s" s="4">
        <v>3013</v>
      </c>
      <c r="B628" t="s" s="4">
        <v>5805</v>
      </c>
      <c r="C628" t="s" s="4">
        <v>5073</v>
      </c>
      <c r="D628" t="s" s="4">
        <v>3271</v>
      </c>
      <c r="E628" t="s" s="4">
        <v>3258</v>
      </c>
      <c r="F628" t="s" s="4">
        <v>3259</v>
      </c>
    </row>
    <row r="629" ht="45.0" customHeight="true">
      <c r="A629" t="s" s="4">
        <v>3017</v>
      </c>
      <c r="B629" t="s" s="4">
        <v>5806</v>
      </c>
      <c r="C629" t="s" s="4">
        <v>5073</v>
      </c>
      <c r="D629" t="s" s="4">
        <v>5477</v>
      </c>
      <c r="E629" t="s" s="4">
        <v>3258</v>
      </c>
      <c r="F629" t="s" s="4">
        <v>3259</v>
      </c>
    </row>
    <row r="630" ht="45.0" customHeight="true">
      <c r="A630" t="s" s="4">
        <v>3021</v>
      </c>
      <c r="B630" t="s" s="4">
        <v>5807</v>
      </c>
      <c r="C630" t="s" s="4">
        <v>5073</v>
      </c>
      <c r="D630" t="s" s="4">
        <v>5503</v>
      </c>
      <c r="E630" t="s" s="4">
        <v>3258</v>
      </c>
      <c r="F630" t="s" s="4">
        <v>3259</v>
      </c>
    </row>
    <row r="631" ht="45.0" customHeight="true">
      <c r="A631" t="s" s="4">
        <v>3024</v>
      </c>
      <c r="B631" t="s" s="4">
        <v>5808</v>
      </c>
      <c r="C631" t="s" s="4">
        <v>5073</v>
      </c>
      <c r="D631" t="s" s="4">
        <v>5472</v>
      </c>
      <c r="E631" t="s" s="4">
        <v>3258</v>
      </c>
      <c r="F631" t="s" s="4">
        <v>3259</v>
      </c>
    </row>
    <row r="632" ht="45.0" customHeight="true">
      <c r="A632" t="s" s="4">
        <v>3030</v>
      </c>
      <c r="B632" t="s" s="4">
        <v>5809</v>
      </c>
      <c r="C632" t="s" s="4">
        <v>5073</v>
      </c>
      <c r="D632" t="s" s="4">
        <v>5096</v>
      </c>
      <c r="E632" t="s" s="4">
        <v>3258</v>
      </c>
      <c r="F632" t="s" s="4">
        <v>3259</v>
      </c>
    </row>
    <row r="633" ht="45.0" customHeight="true">
      <c r="A633" t="s" s="4">
        <v>3034</v>
      </c>
      <c r="B633" t="s" s="4">
        <v>5810</v>
      </c>
      <c r="C633" t="s" s="4">
        <v>5073</v>
      </c>
      <c r="D633" t="s" s="4">
        <v>5598</v>
      </c>
      <c r="E633" t="s" s="4">
        <v>3258</v>
      </c>
      <c r="F633" t="s" s="4">
        <v>3259</v>
      </c>
    </row>
    <row r="634" ht="45.0" customHeight="true">
      <c r="A634" t="s" s="4">
        <v>3038</v>
      </c>
      <c r="B634" t="s" s="4">
        <v>5811</v>
      </c>
      <c r="C634" t="s" s="4">
        <v>5073</v>
      </c>
      <c r="D634" t="s" s="4">
        <v>5472</v>
      </c>
      <c r="E634" t="s" s="4">
        <v>3258</v>
      </c>
      <c r="F634" t="s" s="4">
        <v>3259</v>
      </c>
    </row>
    <row r="635" ht="45.0" customHeight="true">
      <c r="A635" t="s" s="4">
        <v>3043</v>
      </c>
      <c r="B635" t="s" s="4">
        <v>5812</v>
      </c>
      <c r="C635" t="s" s="4">
        <v>5073</v>
      </c>
      <c r="D635" t="s" s="4">
        <v>3319</v>
      </c>
      <c r="E635" t="s" s="4">
        <v>3258</v>
      </c>
      <c r="F635" t="s" s="4">
        <v>3259</v>
      </c>
    </row>
    <row r="636" ht="45.0" customHeight="true">
      <c r="A636" t="s" s="4">
        <v>3047</v>
      </c>
      <c r="B636" t="s" s="4">
        <v>5813</v>
      </c>
      <c r="C636" t="s" s="4">
        <v>5073</v>
      </c>
      <c r="D636" t="s" s="4">
        <v>5635</v>
      </c>
      <c r="E636" t="s" s="4">
        <v>3258</v>
      </c>
      <c r="F636" t="s" s="4">
        <v>3259</v>
      </c>
    </row>
    <row r="637" ht="45.0" customHeight="true">
      <c r="A637" t="s" s="4">
        <v>3051</v>
      </c>
      <c r="B637" t="s" s="4">
        <v>5814</v>
      </c>
      <c r="C637" t="s" s="4">
        <v>5073</v>
      </c>
      <c r="D637" t="s" s="4">
        <v>3568</v>
      </c>
      <c r="E637" t="s" s="4">
        <v>3258</v>
      </c>
      <c r="F637" t="s" s="4">
        <v>3259</v>
      </c>
    </row>
    <row r="638" ht="45.0" customHeight="true">
      <c r="A638" t="s" s="4">
        <v>3054</v>
      </c>
      <c r="B638" t="s" s="4">
        <v>5815</v>
      </c>
      <c r="C638" t="s" s="4">
        <v>5073</v>
      </c>
      <c r="D638" t="s" s="4">
        <v>3291</v>
      </c>
      <c r="E638" t="s" s="4">
        <v>3258</v>
      </c>
      <c r="F638" t="s" s="4">
        <v>3259</v>
      </c>
    </row>
    <row r="639" ht="45.0" customHeight="true">
      <c r="A639" t="s" s="4">
        <v>3058</v>
      </c>
      <c r="B639" t="s" s="4">
        <v>5816</v>
      </c>
      <c r="C639" t="s" s="4">
        <v>5073</v>
      </c>
      <c r="D639" t="s" s="4">
        <v>5598</v>
      </c>
      <c r="E639" t="s" s="4">
        <v>3258</v>
      </c>
      <c r="F639" t="s" s="4">
        <v>3259</v>
      </c>
    </row>
    <row r="640" ht="45.0" customHeight="true">
      <c r="A640" t="s" s="4">
        <v>3062</v>
      </c>
      <c r="B640" t="s" s="4">
        <v>5817</v>
      </c>
      <c r="C640" t="s" s="4">
        <v>5073</v>
      </c>
      <c r="D640" t="s" s="4">
        <v>4297</v>
      </c>
      <c r="E640" t="s" s="4">
        <v>3258</v>
      </c>
      <c r="F640" t="s" s="4">
        <v>3259</v>
      </c>
    </row>
    <row r="641" ht="45.0" customHeight="true">
      <c r="A641" t="s" s="4">
        <v>3065</v>
      </c>
      <c r="B641" t="s" s="4">
        <v>5818</v>
      </c>
      <c r="C641" t="s" s="4">
        <v>5073</v>
      </c>
      <c r="D641" t="s" s="4">
        <v>5598</v>
      </c>
      <c r="E641" t="s" s="4">
        <v>3258</v>
      </c>
      <c r="F641" t="s" s="4">
        <v>3259</v>
      </c>
    </row>
    <row r="642" ht="45.0" customHeight="true">
      <c r="A642" t="s" s="4">
        <v>3070</v>
      </c>
      <c r="B642" t="s" s="4">
        <v>5819</v>
      </c>
      <c r="C642" t="s" s="4">
        <v>5073</v>
      </c>
      <c r="D642" t="s" s="4">
        <v>5503</v>
      </c>
      <c r="E642" t="s" s="4">
        <v>3258</v>
      </c>
      <c r="F642" t="s" s="4">
        <v>3259</v>
      </c>
    </row>
    <row r="643" ht="45.0" customHeight="true">
      <c r="A643" t="s" s="4">
        <v>3072</v>
      </c>
      <c r="B643" t="s" s="4">
        <v>5820</v>
      </c>
      <c r="C643" t="s" s="4">
        <v>5073</v>
      </c>
      <c r="D643" t="s" s="4">
        <v>3601</v>
      </c>
      <c r="E643" t="s" s="4">
        <v>3258</v>
      </c>
      <c r="F643" t="s" s="4">
        <v>3259</v>
      </c>
    </row>
    <row r="644" ht="45.0" customHeight="true">
      <c r="A644" t="s" s="4">
        <v>3075</v>
      </c>
      <c r="B644" t="s" s="4">
        <v>5821</v>
      </c>
      <c r="C644" t="s" s="4">
        <v>5073</v>
      </c>
      <c r="D644" t="s" s="4">
        <v>5477</v>
      </c>
      <c r="E644" t="s" s="4">
        <v>3258</v>
      </c>
      <c r="F644" t="s" s="4">
        <v>3259</v>
      </c>
    </row>
    <row r="645" ht="45.0" customHeight="true">
      <c r="A645" t="s" s="4">
        <v>3079</v>
      </c>
      <c r="B645" t="s" s="4">
        <v>5822</v>
      </c>
      <c r="C645" t="s" s="4">
        <v>5073</v>
      </c>
      <c r="D645" t="s" s="4">
        <v>5596</v>
      </c>
      <c r="E645" t="s" s="4">
        <v>3258</v>
      </c>
      <c r="F645" t="s" s="4">
        <v>3259</v>
      </c>
    </row>
    <row r="646" ht="45.0" customHeight="true">
      <c r="A646" t="s" s="4">
        <v>3083</v>
      </c>
      <c r="B646" t="s" s="4">
        <v>5823</v>
      </c>
      <c r="C646" t="s" s="4">
        <v>5073</v>
      </c>
      <c r="D646" t="s" s="4">
        <v>5598</v>
      </c>
      <c r="E646" t="s" s="4">
        <v>3258</v>
      </c>
      <c r="F646" t="s" s="4">
        <v>3259</v>
      </c>
    </row>
    <row r="647" ht="45.0" customHeight="true">
      <c r="A647" t="s" s="4">
        <v>3087</v>
      </c>
      <c r="B647" t="s" s="4">
        <v>5824</v>
      </c>
      <c r="C647" t="s" s="4">
        <v>5073</v>
      </c>
      <c r="D647" t="s" s="4">
        <v>5598</v>
      </c>
      <c r="E647" t="s" s="4">
        <v>3258</v>
      </c>
      <c r="F647" t="s" s="4">
        <v>3259</v>
      </c>
    </row>
    <row r="648" ht="45.0" customHeight="true">
      <c r="A648" t="s" s="4">
        <v>3092</v>
      </c>
      <c r="B648" t="s" s="4">
        <v>5825</v>
      </c>
      <c r="C648" t="s" s="4">
        <v>5073</v>
      </c>
      <c r="D648" t="s" s="4">
        <v>5096</v>
      </c>
      <c r="E648" t="s" s="4">
        <v>3258</v>
      </c>
      <c r="F648" t="s" s="4">
        <v>3259</v>
      </c>
    </row>
    <row r="649" ht="45.0" customHeight="true">
      <c r="A649" t="s" s="4">
        <v>3095</v>
      </c>
      <c r="B649" t="s" s="4">
        <v>5826</v>
      </c>
      <c r="C649" t="s" s="4">
        <v>5073</v>
      </c>
      <c r="D649" t="s" s="4">
        <v>5503</v>
      </c>
      <c r="E649" t="s" s="4">
        <v>3258</v>
      </c>
      <c r="F649" t="s" s="4">
        <v>3259</v>
      </c>
    </row>
    <row r="650" ht="45.0" customHeight="true">
      <c r="A650" t="s" s="4">
        <v>3099</v>
      </c>
      <c r="B650" t="s" s="4">
        <v>5827</v>
      </c>
      <c r="C650" t="s" s="4">
        <v>5073</v>
      </c>
      <c r="D650" t="s" s="4">
        <v>5828</v>
      </c>
      <c r="E650" t="s" s="4">
        <v>3258</v>
      </c>
      <c r="F650" t="s" s="4">
        <v>3259</v>
      </c>
    </row>
    <row r="651" ht="45.0" customHeight="true">
      <c r="A651" t="s" s="4">
        <v>3101</v>
      </c>
      <c r="B651" t="s" s="4">
        <v>5829</v>
      </c>
      <c r="C651" t="s" s="4">
        <v>5073</v>
      </c>
      <c r="D651" t="s" s="4">
        <v>5503</v>
      </c>
      <c r="E651" t="s" s="4">
        <v>3258</v>
      </c>
      <c r="F651" t="s" s="4">
        <v>3259</v>
      </c>
    </row>
    <row r="652" ht="45.0" customHeight="true">
      <c r="A652" t="s" s="4">
        <v>3105</v>
      </c>
      <c r="B652" t="s" s="4">
        <v>5830</v>
      </c>
      <c r="C652" t="s" s="4">
        <v>5073</v>
      </c>
      <c r="D652" t="s" s="4">
        <v>5598</v>
      </c>
      <c r="E652" t="s" s="4">
        <v>3258</v>
      </c>
      <c r="F652" t="s" s="4">
        <v>3259</v>
      </c>
    </row>
    <row r="653" ht="45.0" customHeight="true">
      <c r="A653" t="s" s="4">
        <v>3109</v>
      </c>
      <c r="B653" t="s" s="4">
        <v>5831</v>
      </c>
      <c r="C653" t="s" s="4">
        <v>5073</v>
      </c>
      <c r="D653" t="s" s="4">
        <v>5596</v>
      </c>
      <c r="E653" t="s" s="4">
        <v>3258</v>
      </c>
      <c r="F653" t="s" s="4">
        <v>3259</v>
      </c>
    </row>
    <row r="654" ht="45.0" customHeight="true">
      <c r="A654" t="s" s="4">
        <v>3113</v>
      </c>
      <c r="B654" t="s" s="4">
        <v>5832</v>
      </c>
      <c r="C654" t="s" s="4">
        <v>5073</v>
      </c>
      <c r="D654" t="s" s="4">
        <v>3850</v>
      </c>
      <c r="E654" t="s" s="4">
        <v>3258</v>
      </c>
      <c r="F654" t="s" s="4">
        <v>3259</v>
      </c>
    </row>
    <row r="655" ht="45.0" customHeight="true">
      <c r="A655" t="s" s="4">
        <v>3117</v>
      </c>
      <c r="B655" t="s" s="4">
        <v>5833</v>
      </c>
      <c r="C655" t="s" s="4">
        <v>5073</v>
      </c>
      <c r="D655" t="s" s="4">
        <v>3648</v>
      </c>
      <c r="E655" t="s" s="4">
        <v>3258</v>
      </c>
      <c r="F655" t="s" s="4">
        <v>3259</v>
      </c>
    </row>
    <row r="656" ht="45.0" customHeight="true">
      <c r="A656" t="s" s="4">
        <v>3121</v>
      </c>
      <c r="B656" t="s" s="4">
        <v>5834</v>
      </c>
      <c r="C656" t="s" s="4">
        <v>5073</v>
      </c>
      <c r="D656" t="s" s="4">
        <v>3650</v>
      </c>
      <c r="E656" t="s" s="4">
        <v>3258</v>
      </c>
      <c r="F656" t="s" s="4">
        <v>3259</v>
      </c>
    </row>
    <row r="657" ht="45.0" customHeight="true">
      <c r="A657" t="s" s="4">
        <v>3124</v>
      </c>
      <c r="B657" t="s" s="4">
        <v>5835</v>
      </c>
      <c r="C657" t="s" s="4">
        <v>5073</v>
      </c>
      <c r="D657" t="s" s="4">
        <v>5598</v>
      </c>
      <c r="E657" t="s" s="4">
        <v>3258</v>
      </c>
      <c r="F657" t="s" s="4">
        <v>3259</v>
      </c>
    </row>
    <row r="658" ht="45.0" customHeight="true">
      <c r="A658" t="s" s="4">
        <v>3127</v>
      </c>
      <c r="B658" t="s" s="4">
        <v>5836</v>
      </c>
      <c r="C658" t="s" s="4">
        <v>5073</v>
      </c>
      <c r="D658" t="s" s="4">
        <v>5598</v>
      </c>
      <c r="E658" t="s" s="4">
        <v>3258</v>
      </c>
      <c r="F658" t="s" s="4">
        <v>3259</v>
      </c>
    </row>
    <row r="659" ht="45.0" customHeight="true">
      <c r="A659" t="s" s="4">
        <v>3131</v>
      </c>
      <c r="B659" t="s" s="4">
        <v>5837</v>
      </c>
      <c r="C659" t="s" s="4">
        <v>5073</v>
      </c>
      <c r="D659" t="s" s="4">
        <v>5344</v>
      </c>
      <c r="E659" t="s" s="4">
        <v>3258</v>
      </c>
      <c r="F659" t="s" s="4">
        <v>3259</v>
      </c>
    </row>
    <row r="660" ht="45.0" customHeight="true">
      <c r="A660" t="s" s="4">
        <v>3134</v>
      </c>
      <c r="B660" t="s" s="4">
        <v>5838</v>
      </c>
      <c r="C660" t="s" s="4">
        <v>5073</v>
      </c>
      <c r="D660" t="s" s="4">
        <v>5596</v>
      </c>
      <c r="E660" t="s" s="4">
        <v>3258</v>
      </c>
      <c r="F660" t="s" s="4">
        <v>3259</v>
      </c>
    </row>
    <row r="661" ht="45.0" customHeight="true">
      <c r="A661" t="s" s="4">
        <v>3137</v>
      </c>
      <c r="B661" t="s" s="4">
        <v>5839</v>
      </c>
      <c r="C661" t="s" s="4">
        <v>5073</v>
      </c>
      <c r="D661" t="s" s="4">
        <v>5472</v>
      </c>
      <c r="E661" t="s" s="4">
        <v>3258</v>
      </c>
      <c r="F661" t="s" s="4">
        <v>3259</v>
      </c>
    </row>
    <row r="662" ht="45.0" customHeight="true">
      <c r="A662" t="s" s="4">
        <v>3140</v>
      </c>
      <c r="B662" t="s" s="4">
        <v>5840</v>
      </c>
      <c r="C662" t="s" s="4">
        <v>5073</v>
      </c>
      <c r="D662" t="s" s="4">
        <v>5505</v>
      </c>
      <c r="E662" t="s" s="4">
        <v>3258</v>
      </c>
      <c r="F662" t="s" s="4">
        <v>3259</v>
      </c>
    </row>
    <row r="663" ht="45.0" customHeight="true">
      <c r="A663" t="s" s="4">
        <v>3144</v>
      </c>
      <c r="B663" t="s" s="4">
        <v>5841</v>
      </c>
      <c r="C663" t="s" s="4">
        <v>5073</v>
      </c>
      <c r="D663" t="s" s="4">
        <v>5472</v>
      </c>
      <c r="E663" t="s" s="4">
        <v>3258</v>
      </c>
      <c r="F663" t="s" s="4">
        <v>3259</v>
      </c>
    </row>
    <row r="664" ht="45.0" customHeight="true">
      <c r="A664" t="s" s="4">
        <v>3148</v>
      </c>
      <c r="B664" t="s" s="4">
        <v>5842</v>
      </c>
      <c r="C664" t="s" s="4">
        <v>5073</v>
      </c>
      <c r="D664" t="s" s="4">
        <v>5503</v>
      </c>
      <c r="E664" t="s" s="4">
        <v>3258</v>
      </c>
      <c r="F664" t="s" s="4">
        <v>3259</v>
      </c>
    </row>
    <row r="665" ht="45.0" customHeight="true">
      <c r="A665" t="s" s="4">
        <v>3152</v>
      </c>
      <c r="B665" t="s" s="4">
        <v>5843</v>
      </c>
      <c r="C665" t="s" s="4">
        <v>5073</v>
      </c>
      <c r="D665" t="s" s="4">
        <v>5525</v>
      </c>
      <c r="E665" t="s" s="4">
        <v>3258</v>
      </c>
      <c r="F665" t="s" s="4">
        <v>3259</v>
      </c>
    </row>
    <row r="666" ht="45.0" customHeight="true">
      <c r="A666" t="s" s="4">
        <v>3156</v>
      </c>
      <c r="B666" t="s" s="4">
        <v>5844</v>
      </c>
      <c r="C666" t="s" s="4">
        <v>5073</v>
      </c>
      <c r="D666" t="s" s="4">
        <v>5503</v>
      </c>
      <c r="E666" t="s" s="4">
        <v>3258</v>
      </c>
      <c r="F666" t="s" s="4">
        <v>3259</v>
      </c>
    </row>
    <row r="667" ht="45.0" customHeight="true">
      <c r="A667" t="s" s="4">
        <v>3160</v>
      </c>
      <c r="B667" t="s" s="4">
        <v>5845</v>
      </c>
      <c r="C667" t="s" s="4">
        <v>5073</v>
      </c>
      <c r="D667" t="s" s="4">
        <v>5846</v>
      </c>
      <c r="E667" t="s" s="4">
        <v>3258</v>
      </c>
      <c r="F667" t="s" s="4">
        <v>3259</v>
      </c>
    </row>
    <row r="668" ht="45.0" customHeight="true">
      <c r="A668" t="s" s="4">
        <v>3163</v>
      </c>
      <c r="B668" t="s" s="4">
        <v>5847</v>
      </c>
      <c r="C668" t="s" s="4">
        <v>5073</v>
      </c>
      <c r="D668" t="s" s="4">
        <v>3271</v>
      </c>
      <c r="E668" t="s" s="4">
        <v>3258</v>
      </c>
      <c r="F668" t="s" s="4">
        <v>3259</v>
      </c>
    </row>
    <row r="669" ht="45.0" customHeight="true">
      <c r="A669" t="s" s="4">
        <v>3167</v>
      </c>
      <c r="B669" t="s" s="4">
        <v>5848</v>
      </c>
      <c r="C669" t="s" s="4">
        <v>5073</v>
      </c>
      <c r="D669" t="s" s="4">
        <v>3850</v>
      </c>
      <c r="E669" t="s" s="4">
        <v>3258</v>
      </c>
      <c r="F669" t="s" s="4">
        <v>3259</v>
      </c>
    </row>
    <row r="670" ht="45.0" customHeight="true">
      <c r="A670" t="s" s="4">
        <v>3171</v>
      </c>
      <c r="B670" t="s" s="4">
        <v>5849</v>
      </c>
      <c r="C670" t="s" s="4">
        <v>5073</v>
      </c>
      <c r="D670" t="s" s="4">
        <v>5503</v>
      </c>
      <c r="E670" t="s" s="4">
        <v>3258</v>
      </c>
      <c r="F670" t="s" s="4">
        <v>3259</v>
      </c>
    </row>
    <row r="671" ht="45.0" customHeight="true">
      <c r="A671" t="s" s="4">
        <v>3174</v>
      </c>
      <c r="B671" t="s" s="4">
        <v>5850</v>
      </c>
      <c r="C671" t="s" s="4">
        <v>5073</v>
      </c>
      <c r="D671" t="s" s="4">
        <v>5503</v>
      </c>
      <c r="E671" t="s" s="4">
        <v>3258</v>
      </c>
      <c r="F671" t="s" s="4">
        <v>3259</v>
      </c>
    </row>
    <row r="672" ht="45.0" customHeight="true">
      <c r="A672" t="s" s="4">
        <v>3178</v>
      </c>
      <c r="B672" t="s" s="4">
        <v>5851</v>
      </c>
      <c r="C672" t="s" s="4">
        <v>5073</v>
      </c>
      <c r="D672" t="s" s="4">
        <v>5739</v>
      </c>
      <c r="E672" t="s" s="4">
        <v>3258</v>
      </c>
      <c r="F672" t="s" s="4">
        <v>3259</v>
      </c>
    </row>
    <row r="673" ht="45.0" customHeight="true">
      <c r="A673" t="s" s="4">
        <v>3182</v>
      </c>
      <c r="B673" t="s" s="4">
        <v>5852</v>
      </c>
      <c r="C673" t="s" s="4">
        <v>5073</v>
      </c>
      <c r="D673" t="s" s="4">
        <v>5525</v>
      </c>
      <c r="E673" t="s" s="4">
        <v>3258</v>
      </c>
      <c r="F673" t="s" s="4">
        <v>3259</v>
      </c>
    </row>
    <row r="674" ht="45.0" customHeight="true">
      <c r="A674" t="s" s="4">
        <v>3185</v>
      </c>
      <c r="B674" t="s" s="4">
        <v>5853</v>
      </c>
      <c r="C674" t="s" s="4">
        <v>5073</v>
      </c>
      <c r="D674" t="s" s="4">
        <v>3423</v>
      </c>
      <c r="E674" t="s" s="4">
        <v>3258</v>
      </c>
      <c r="F674" t="s" s="4">
        <v>3259</v>
      </c>
    </row>
    <row r="675" ht="45.0" customHeight="true">
      <c r="A675" t="s" s="4">
        <v>3188</v>
      </c>
      <c r="B675" t="s" s="4">
        <v>5854</v>
      </c>
      <c r="C675" t="s" s="4">
        <v>5073</v>
      </c>
      <c r="D675" t="s" s="4">
        <v>5505</v>
      </c>
      <c r="E675" t="s" s="4">
        <v>3258</v>
      </c>
      <c r="F675" t="s" s="4">
        <v>3259</v>
      </c>
    </row>
    <row r="676" ht="45.0" customHeight="true">
      <c r="A676" t="s" s="4">
        <v>3193</v>
      </c>
      <c r="B676" t="s" s="4">
        <v>5855</v>
      </c>
      <c r="C676" t="s" s="4">
        <v>5073</v>
      </c>
      <c r="D676" t="s" s="4">
        <v>5596</v>
      </c>
      <c r="E676" t="s" s="4">
        <v>3258</v>
      </c>
      <c r="F676" t="s" s="4">
        <v>3259</v>
      </c>
    </row>
    <row r="677" ht="45.0" customHeight="true">
      <c r="A677" t="s" s="4">
        <v>3198</v>
      </c>
      <c r="B677" t="s" s="4">
        <v>5856</v>
      </c>
      <c r="C677" t="s" s="4">
        <v>5073</v>
      </c>
      <c r="D677" t="s" s="4">
        <v>5764</v>
      </c>
      <c r="E677" t="s" s="4">
        <v>3258</v>
      </c>
      <c r="F677" t="s" s="4">
        <v>3259</v>
      </c>
    </row>
    <row r="678" ht="45.0" customHeight="true">
      <c r="A678" t="s" s="4">
        <v>3202</v>
      </c>
      <c r="B678" t="s" s="4">
        <v>5857</v>
      </c>
      <c r="C678" t="s" s="4">
        <v>5073</v>
      </c>
      <c r="D678" t="s" s="4">
        <v>5138</v>
      </c>
      <c r="E678" t="s" s="4">
        <v>3258</v>
      </c>
      <c r="F678" t="s" s="4">
        <v>3259</v>
      </c>
    </row>
    <row r="679" ht="45.0" customHeight="true">
      <c r="A679" t="s" s="4">
        <v>3205</v>
      </c>
      <c r="B679" t="s" s="4">
        <v>5858</v>
      </c>
      <c r="C679" t="s" s="4">
        <v>5073</v>
      </c>
      <c r="D679" t="s" s="4">
        <v>5390</v>
      </c>
      <c r="E679" t="s" s="4">
        <v>3258</v>
      </c>
      <c r="F679" t="s" s="4">
        <v>3259</v>
      </c>
    </row>
    <row r="680" ht="45.0" customHeight="true">
      <c r="A680" t="s" s="4">
        <v>3209</v>
      </c>
      <c r="B680" t="s" s="4">
        <v>5859</v>
      </c>
      <c r="C680" t="s" s="4">
        <v>5073</v>
      </c>
      <c r="D680" t="s" s="4">
        <v>5860</v>
      </c>
      <c r="E680" t="s" s="4">
        <v>3258</v>
      </c>
      <c r="F680" t="s" s="4">
        <v>3259</v>
      </c>
    </row>
    <row r="681" ht="45.0" customHeight="true">
      <c r="A681" t="s" s="4">
        <v>3214</v>
      </c>
      <c r="B681" t="s" s="4">
        <v>5861</v>
      </c>
      <c r="C681" t="s" s="4">
        <v>5073</v>
      </c>
      <c r="D681" t="s" s="4">
        <v>5596</v>
      </c>
      <c r="E681" t="s" s="4">
        <v>3258</v>
      </c>
      <c r="F681" t="s" s="4">
        <v>3259</v>
      </c>
    </row>
    <row r="682" ht="45.0" customHeight="true">
      <c r="A682" t="s" s="4">
        <v>3219</v>
      </c>
      <c r="B682" t="s" s="4">
        <v>5862</v>
      </c>
      <c r="C682" t="s" s="4">
        <v>5073</v>
      </c>
      <c r="D682" t="s" s="4">
        <v>5863</v>
      </c>
      <c r="E682" t="s" s="4">
        <v>3258</v>
      </c>
      <c r="F682" t="s" s="4">
        <v>3259</v>
      </c>
    </row>
    <row r="683" ht="45.0" customHeight="true">
      <c r="A683" t="s" s="4">
        <v>3223</v>
      </c>
      <c r="B683" t="s" s="4">
        <v>5864</v>
      </c>
      <c r="C683" t="s" s="4">
        <v>5073</v>
      </c>
      <c r="D683" t="s" s="4">
        <v>5559</v>
      </c>
      <c r="E683" t="s" s="4">
        <v>3258</v>
      </c>
      <c r="F683" t="s" s="4">
        <v>3259</v>
      </c>
    </row>
    <row r="684" ht="45.0" customHeight="true">
      <c r="A684" t="s" s="4">
        <v>3227</v>
      </c>
      <c r="B684" t="s" s="4">
        <v>5865</v>
      </c>
      <c r="C684" t="s" s="4">
        <v>5073</v>
      </c>
      <c r="D684" t="s" s="4">
        <v>5790</v>
      </c>
      <c r="E684" t="s" s="4">
        <v>3258</v>
      </c>
      <c r="F684" t="s" s="4">
        <v>3259</v>
      </c>
    </row>
    <row r="685" ht="45.0" customHeight="true">
      <c r="A685" t="s" s="4">
        <v>3230</v>
      </c>
      <c r="B685" t="s" s="4">
        <v>5866</v>
      </c>
      <c r="C685" t="s" s="4">
        <v>5073</v>
      </c>
      <c r="D685" t="s" s="4">
        <v>5505</v>
      </c>
      <c r="E685" t="s" s="4">
        <v>3258</v>
      </c>
      <c r="F685" t="s" s="4">
        <v>3259</v>
      </c>
    </row>
    <row r="686" ht="45.0" customHeight="true">
      <c r="A686" t="s" s="4">
        <v>3234</v>
      </c>
      <c r="B686" t="s" s="4">
        <v>5867</v>
      </c>
      <c r="C686" t="s" s="4">
        <v>5073</v>
      </c>
      <c r="D686" t="s" s="4">
        <v>5505</v>
      </c>
      <c r="E686" t="s" s="4">
        <v>3258</v>
      </c>
      <c r="F686" t="s" s="4">
        <v>3259</v>
      </c>
    </row>
    <row r="687" ht="45.0" customHeight="true">
      <c r="A687" t="s" s="4">
        <v>3238</v>
      </c>
      <c r="B687" t="s" s="4">
        <v>5868</v>
      </c>
      <c r="C687" t="s" s="4">
        <v>5073</v>
      </c>
      <c r="D687" t="s" s="4">
        <v>5869</v>
      </c>
      <c r="E687" t="s" s="4">
        <v>3258</v>
      </c>
      <c r="F687" t="s" s="4">
        <v>3259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687"/>
  <sheetViews>
    <sheetView workbookViewId="0"/>
  </sheetViews>
  <sheetFormatPr defaultRowHeight="15.0"/>
  <cols>
    <col min="3" max="3" width="28.03125" customWidth="true" bestFit="true"/>
    <col min="4" max="4" width="8.90234375" customWidth="true" bestFit="true"/>
    <col min="5" max="5" width="9.3671875" customWidth="true" bestFit="true"/>
    <col min="6" max="6" width="14.08203125" customWidth="true" bestFit="true"/>
    <col min="1" max="1" width="8.37109375" customWidth="true" bestFit="true"/>
    <col min="2" max="2" width="16.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5870</v>
      </c>
      <c r="D2" t="s">
        <v>5871</v>
      </c>
      <c r="E2" t="s">
        <v>5872</v>
      </c>
      <c r="F2" t="s">
        <v>5873</v>
      </c>
    </row>
    <row r="3">
      <c r="A3" t="s" s="1">
        <v>3250</v>
      </c>
      <c r="B3" s="1"/>
      <c r="C3" t="s" s="1">
        <v>4376</v>
      </c>
      <c r="D3" t="s" s="1">
        <v>4377</v>
      </c>
      <c r="E3" t="s" s="1">
        <v>3253</v>
      </c>
      <c r="F3" t="s" s="1">
        <v>4378</v>
      </c>
    </row>
    <row r="4" ht="45.0" customHeight="true">
      <c r="A4" t="s" s="4">
        <v>93</v>
      </c>
      <c r="B4" t="s" s="4">
        <v>5874</v>
      </c>
      <c r="C4" t="s" s="4">
        <v>5875</v>
      </c>
      <c r="D4" t="s" s="4">
        <v>5876</v>
      </c>
      <c r="E4" t="s" s="4">
        <v>3258</v>
      </c>
      <c r="F4" t="s" s="4">
        <v>3259</v>
      </c>
    </row>
    <row r="5" ht="45.0" customHeight="true">
      <c r="A5" t="s" s="4">
        <v>108</v>
      </c>
      <c r="B5" t="s" s="4">
        <v>5877</v>
      </c>
      <c r="C5" t="s" s="4">
        <v>5878</v>
      </c>
      <c r="D5" t="s" s="4">
        <v>4381</v>
      </c>
      <c r="E5" t="s" s="4">
        <v>3258</v>
      </c>
      <c r="F5" t="s" s="4">
        <v>3259</v>
      </c>
    </row>
    <row r="6" ht="45.0" customHeight="true">
      <c r="A6" t="s" s="4">
        <v>117</v>
      </c>
      <c r="B6" t="s" s="4">
        <v>5879</v>
      </c>
      <c r="C6" t="s" s="4">
        <v>5878</v>
      </c>
      <c r="D6" t="s" s="4">
        <v>4381</v>
      </c>
      <c r="E6" t="s" s="4">
        <v>3258</v>
      </c>
      <c r="F6" t="s" s="4">
        <v>3259</v>
      </c>
    </row>
    <row r="7" ht="45.0" customHeight="true">
      <c r="A7" t="s" s="4">
        <v>127</v>
      </c>
      <c r="B7" t="s" s="4">
        <v>5880</v>
      </c>
      <c r="C7" t="s" s="4">
        <v>5878</v>
      </c>
      <c r="D7" t="s" s="4">
        <v>5876</v>
      </c>
      <c r="E7" t="s" s="4">
        <v>3258</v>
      </c>
      <c r="F7" t="s" s="4">
        <v>3259</v>
      </c>
    </row>
    <row r="8" ht="45.0" customHeight="true">
      <c r="A8" t="s" s="4">
        <v>134</v>
      </c>
      <c r="B8" t="s" s="4">
        <v>5881</v>
      </c>
      <c r="C8" t="s" s="4">
        <v>5878</v>
      </c>
      <c r="D8" t="s" s="4">
        <v>5876</v>
      </c>
      <c r="E8" t="s" s="4">
        <v>3258</v>
      </c>
      <c r="F8" t="s" s="4">
        <v>3259</v>
      </c>
    </row>
    <row r="9" ht="45.0" customHeight="true">
      <c r="A9" t="s" s="4">
        <v>143</v>
      </c>
      <c r="B9" t="s" s="4">
        <v>5882</v>
      </c>
      <c r="C9" t="s" s="4">
        <v>5878</v>
      </c>
      <c r="D9" t="s" s="4">
        <v>1605</v>
      </c>
      <c r="E9" t="s" s="4">
        <v>3258</v>
      </c>
      <c r="F9" t="s" s="4">
        <v>3259</v>
      </c>
    </row>
    <row r="10" ht="45.0" customHeight="true">
      <c r="A10" t="s" s="4">
        <v>152</v>
      </c>
      <c r="B10" t="s" s="4">
        <v>5883</v>
      </c>
      <c r="C10" t="s" s="4">
        <v>5878</v>
      </c>
      <c r="D10" t="s" s="4">
        <v>4381</v>
      </c>
      <c r="E10" t="s" s="4">
        <v>3258</v>
      </c>
      <c r="F10" t="s" s="4">
        <v>3259</v>
      </c>
    </row>
    <row r="11" ht="45.0" customHeight="true">
      <c r="A11" t="s" s="4">
        <v>160</v>
      </c>
      <c r="B11" t="s" s="4">
        <v>5884</v>
      </c>
      <c r="C11" t="s" s="4">
        <v>5878</v>
      </c>
      <c r="D11" t="s" s="4">
        <v>5876</v>
      </c>
      <c r="E11" t="s" s="4">
        <v>3258</v>
      </c>
      <c r="F11" t="s" s="4">
        <v>3259</v>
      </c>
    </row>
    <row r="12" ht="45.0" customHeight="true">
      <c r="A12" t="s" s="4">
        <v>169</v>
      </c>
      <c r="B12" t="s" s="4">
        <v>5885</v>
      </c>
      <c r="C12" t="s" s="4">
        <v>5878</v>
      </c>
      <c r="D12" t="s" s="4">
        <v>5876</v>
      </c>
      <c r="E12" t="s" s="4">
        <v>3258</v>
      </c>
      <c r="F12" t="s" s="4">
        <v>3259</v>
      </c>
    </row>
    <row r="13" ht="45.0" customHeight="true">
      <c r="A13" t="s" s="4">
        <v>177</v>
      </c>
      <c r="B13" t="s" s="4">
        <v>5886</v>
      </c>
      <c r="C13" t="s" s="4">
        <v>5878</v>
      </c>
      <c r="D13" t="s" s="4">
        <v>4381</v>
      </c>
      <c r="E13" t="s" s="4">
        <v>3258</v>
      </c>
      <c r="F13" t="s" s="4">
        <v>3259</v>
      </c>
    </row>
    <row r="14" ht="45.0" customHeight="true">
      <c r="A14" t="s" s="4">
        <v>185</v>
      </c>
      <c r="B14" t="s" s="4">
        <v>5887</v>
      </c>
      <c r="C14" t="s" s="4">
        <v>5878</v>
      </c>
      <c r="D14" t="s" s="4">
        <v>5888</v>
      </c>
      <c r="E14" t="s" s="4">
        <v>3258</v>
      </c>
      <c r="F14" t="s" s="4">
        <v>3259</v>
      </c>
    </row>
    <row r="15" ht="45.0" customHeight="true">
      <c r="A15" t="s" s="4">
        <v>193</v>
      </c>
      <c r="B15" t="s" s="4">
        <v>5889</v>
      </c>
      <c r="C15" t="s" s="4">
        <v>5878</v>
      </c>
      <c r="D15" t="s" s="4">
        <v>5876</v>
      </c>
      <c r="E15" t="s" s="4">
        <v>3258</v>
      </c>
      <c r="F15" t="s" s="4">
        <v>3259</v>
      </c>
    </row>
    <row r="16" ht="45.0" customHeight="true">
      <c r="A16" t="s" s="4">
        <v>201</v>
      </c>
      <c r="B16" t="s" s="4">
        <v>5890</v>
      </c>
      <c r="C16" t="s" s="4">
        <v>5878</v>
      </c>
      <c r="D16" t="s" s="4">
        <v>4381</v>
      </c>
      <c r="E16" t="s" s="4">
        <v>3258</v>
      </c>
      <c r="F16" t="s" s="4">
        <v>3259</v>
      </c>
    </row>
    <row r="17" ht="45.0" customHeight="true">
      <c r="A17" t="s" s="4">
        <v>210</v>
      </c>
      <c r="B17" t="s" s="4">
        <v>5891</v>
      </c>
      <c r="C17" t="s" s="4">
        <v>5878</v>
      </c>
      <c r="D17" t="s" s="4">
        <v>4381</v>
      </c>
      <c r="E17" t="s" s="4">
        <v>3258</v>
      </c>
      <c r="F17" t="s" s="4">
        <v>3259</v>
      </c>
    </row>
    <row r="18" ht="45.0" customHeight="true">
      <c r="A18" t="s" s="4">
        <v>218</v>
      </c>
      <c r="B18" t="s" s="4">
        <v>5892</v>
      </c>
      <c r="C18" t="s" s="4">
        <v>5878</v>
      </c>
      <c r="D18" t="s" s="4">
        <v>4381</v>
      </c>
      <c r="E18" t="s" s="4">
        <v>3258</v>
      </c>
      <c r="F18" t="s" s="4">
        <v>3259</v>
      </c>
    </row>
    <row r="19" ht="45.0" customHeight="true">
      <c r="A19" t="s" s="4">
        <v>225</v>
      </c>
      <c r="B19" t="s" s="4">
        <v>5893</v>
      </c>
      <c r="C19" t="s" s="4">
        <v>5878</v>
      </c>
      <c r="D19" t="s" s="4">
        <v>4381</v>
      </c>
      <c r="E19" t="s" s="4">
        <v>3258</v>
      </c>
      <c r="F19" t="s" s="4">
        <v>3259</v>
      </c>
    </row>
    <row r="20" ht="45.0" customHeight="true">
      <c r="A20" t="s" s="4">
        <v>230</v>
      </c>
      <c r="B20" t="s" s="4">
        <v>5894</v>
      </c>
      <c r="C20" t="s" s="4">
        <v>5878</v>
      </c>
      <c r="D20" t="s" s="4">
        <v>4381</v>
      </c>
      <c r="E20" t="s" s="4">
        <v>3258</v>
      </c>
      <c r="F20" t="s" s="4">
        <v>3259</v>
      </c>
    </row>
    <row r="21" ht="45.0" customHeight="true">
      <c r="A21" t="s" s="4">
        <v>239</v>
      </c>
      <c r="B21" t="s" s="4">
        <v>5895</v>
      </c>
      <c r="C21" t="s" s="4">
        <v>5878</v>
      </c>
      <c r="D21" t="s" s="4">
        <v>4381</v>
      </c>
      <c r="E21" t="s" s="4">
        <v>3258</v>
      </c>
      <c r="F21" t="s" s="4">
        <v>3259</v>
      </c>
    </row>
    <row r="22" ht="45.0" customHeight="true">
      <c r="A22" t="s" s="4">
        <v>245</v>
      </c>
      <c r="B22" t="s" s="4">
        <v>5896</v>
      </c>
      <c r="C22" t="s" s="4">
        <v>5878</v>
      </c>
      <c r="D22" t="s" s="4">
        <v>4381</v>
      </c>
      <c r="E22" t="s" s="4">
        <v>3258</v>
      </c>
      <c r="F22" t="s" s="4">
        <v>3259</v>
      </c>
    </row>
    <row r="23" ht="45.0" customHeight="true">
      <c r="A23" t="s" s="4">
        <v>252</v>
      </c>
      <c r="B23" t="s" s="4">
        <v>5897</v>
      </c>
      <c r="C23" t="s" s="4">
        <v>5878</v>
      </c>
      <c r="D23" t="s" s="4">
        <v>4381</v>
      </c>
      <c r="E23" t="s" s="4">
        <v>3258</v>
      </c>
      <c r="F23" t="s" s="4">
        <v>3259</v>
      </c>
    </row>
    <row r="24" ht="45.0" customHeight="true">
      <c r="A24" t="s" s="4">
        <v>259</v>
      </c>
      <c r="B24" t="s" s="4">
        <v>5898</v>
      </c>
      <c r="C24" t="s" s="4">
        <v>5878</v>
      </c>
      <c r="D24" t="s" s="4">
        <v>5876</v>
      </c>
      <c r="E24" t="s" s="4">
        <v>3258</v>
      </c>
      <c r="F24" t="s" s="4">
        <v>3259</v>
      </c>
    </row>
    <row r="25" ht="45.0" customHeight="true">
      <c r="A25" t="s" s="4">
        <v>265</v>
      </c>
      <c r="B25" t="s" s="4">
        <v>5899</v>
      </c>
      <c r="C25" t="s" s="4">
        <v>5878</v>
      </c>
      <c r="D25" t="s" s="4">
        <v>5876</v>
      </c>
      <c r="E25" t="s" s="4">
        <v>3258</v>
      </c>
      <c r="F25" t="s" s="4">
        <v>3259</v>
      </c>
    </row>
    <row r="26" ht="45.0" customHeight="true">
      <c r="A26" t="s" s="4">
        <v>272</v>
      </c>
      <c r="B26" t="s" s="4">
        <v>5900</v>
      </c>
      <c r="C26" t="s" s="4">
        <v>5878</v>
      </c>
      <c r="D26" t="s" s="4">
        <v>5876</v>
      </c>
      <c r="E26" t="s" s="4">
        <v>3258</v>
      </c>
      <c r="F26" t="s" s="4">
        <v>3259</v>
      </c>
    </row>
    <row r="27" ht="45.0" customHeight="true">
      <c r="A27" t="s" s="4">
        <v>280</v>
      </c>
      <c r="B27" t="s" s="4">
        <v>5901</v>
      </c>
      <c r="C27" t="s" s="4">
        <v>5878</v>
      </c>
      <c r="D27" t="s" s="4">
        <v>5888</v>
      </c>
      <c r="E27" t="s" s="4">
        <v>3258</v>
      </c>
      <c r="F27" t="s" s="4">
        <v>3259</v>
      </c>
    </row>
    <row r="28" ht="45.0" customHeight="true">
      <c r="A28" t="s" s="4">
        <v>284</v>
      </c>
      <c r="B28" t="s" s="4">
        <v>5902</v>
      </c>
      <c r="C28" t="s" s="4">
        <v>5878</v>
      </c>
      <c r="D28" t="s" s="4">
        <v>5888</v>
      </c>
      <c r="E28" t="s" s="4">
        <v>3258</v>
      </c>
      <c r="F28" t="s" s="4">
        <v>3259</v>
      </c>
    </row>
    <row r="29" ht="45.0" customHeight="true">
      <c r="A29" t="s" s="4">
        <v>287</v>
      </c>
      <c r="B29" t="s" s="4">
        <v>5903</v>
      </c>
      <c r="C29" t="s" s="4">
        <v>5878</v>
      </c>
      <c r="D29" t="s" s="4">
        <v>4381</v>
      </c>
      <c r="E29" t="s" s="4">
        <v>3258</v>
      </c>
      <c r="F29" t="s" s="4">
        <v>3259</v>
      </c>
    </row>
    <row r="30" ht="45.0" customHeight="true">
      <c r="A30" t="s" s="4">
        <v>294</v>
      </c>
      <c r="B30" t="s" s="4">
        <v>5904</v>
      </c>
      <c r="C30" t="s" s="4">
        <v>5878</v>
      </c>
      <c r="D30" t="s" s="4">
        <v>4381</v>
      </c>
      <c r="E30" t="s" s="4">
        <v>3258</v>
      </c>
      <c r="F30" t="s" s="4">
        <v>3259</v>
      </c>
    </row>
    <row r="31" ht="45.0" customHeight="true">
      <c r="A31" t="s" s="4">
        <v>301</v>
      </c>
      <c r="B31" t="s" s="4">
        <v>5905</v>
      </c>
      <c r="C31" t="s" s="4">
        <v>5878</v>
      </c>
      <c r="D31" t="s" s="4">
        <v>5876</v>
      </c>
      <c r="E31" t="s" s="4">
        <v>3258</v>
      </c>
      <c r="F31" t="s" s="4">
        <v>3259</v>
      </c>
    </row>
    <row r="32" ht="45.0" customHeight="true">
      <c r="A32" t="s" s="4">
        <v>308</v>
      </c>
      <c r="B32" t="s" s="4">
        <v>5906</v>
      </c>
      <c r="C32" t="s" s="4">
        <v>5878</v>
      </c>
      <c r="D32" t="s" s="4">
        <v>4381</v>
      </c>
      <c r="E32" t="s" s="4">
        <v>3258</v>
      </c>
      <c r="F32" t="s" s="4">
        <v>3259</v>
      </c>
    </row>
    <row r="33" ht="45.0" customHeight="true">
      <c r="A33" t="s" s="4">
        <v>316</v>
      </c>
      <c r="B33" t="s" s="4">
        <v>5907</v>
      </c>
      <c r="C33" t="s" s="4">
        <v>5878</v>
      </c>
      <c r="D33" t="s" s="4">
        <v>5908</v>
      </c>
      <c r="E33" t="s" s="4">
        <v>3258</v>
      </c>
      <c r="F33" t="s" s="4">
        <v>3259</v>
      </c>
    </row>
    <row r="34" ht="45.0" customHeight="true">
      <c r="A34" t="s" s="4">
        <v>323</v>
      </c>
      <c r="B34" t="s" s="4">
        <v>5909</v>
      </c>
      <c r="C34" t="s" s="4">
        <v>5878</v>
      </c>
      <c r="D34" t="s" s="4">
        <v>4381</v>
      </c>
      <c r="E34" t="s" s="4">
        <v>3258</v>
      </c>
      <c r="F34" t="s" s="4">
        <v>3259</v>
      </c>
    </row>
    <row r="35" ht="45.0" customHeight="true">
      <c r="A35" t="s" s="4">
        <v>331</v>
      </c>
      <c r="B35" t="s" s="4">
        <v>5910</v>
      </c>
      <c r="C35" t="s" s="4">
        <v>5878</v>
      </c>
      <c r="D35" t="s" s="4">
        <v>5911</v>
      </c>
      <c r="E35" t="s" s="4">
        <v>3258</v>
      </c>
      <c r="F35" t="s" s="4">
        <v>3259</v>
      </c>
    </row>
    <row r="36" ht="45.0" customHeight="true">
      <c r="A36" t="s" s="4">
        <v>337</v>
      </c>
      <c r="B36" t="s" s="4">
        <v>5912</v>
      </c>
      <c r="C36" t="s" s="4">
        <v>5878</v>
      </c>
      <c r="D36" t="s" s="4">
        <v>4381</v>
      </c>
      <c r="E36" t="s" s="4">
        <v>3258</v>
      </c>
      <c r="F36" t="s" s="4">
        <v>3259</v>
      </c>
    </row>
    <row r="37" ht="45.0" customHeight="true">
      <c r="A37" t="s" s="4">
        <v>342</v>
      </c>
      <c r="B37" t="s" s="4">
        <v>5913</v>
      </c>
      <c r="C37" t="s" s="4">
        <v>5878</v>
      </c>
      <c r="D37" t="s" s="4">
        <v>5876</v>
      </c>
      <c r="E37" t="s" s="4">
        <v>3258</v>
      </c>
      <c r="F37" t="s" s="4">
        <v>3259</v>
      </c>
    </row>
    <row r="38" ht="45.0" customHeight="true">
      <c r="A38" t="s" s="4">
        <v>347</v>
      </c>
      <c r="B38" t="s" s="4">
        <v>5914</v>
      </c>
      <c r="C38" t="s" s="4">
        <v>5878</v>
      </c>
      <c r="D38" t="s" s="4">
        <v>4381</v>
      </c>
      <c r="E38" t="s" s="4">
        <v>3258</v>
      </c>
      <c r="F38" t="s" s="4">
        <v>3259</v>
      </c>
    </row>
    <row r="39" ht="45.0" customHeight="true">
      <c r="A39" t="s" s="4">
        <v>355</v>
      </c>
      <c r="B39" t="s" s="4">
        <v>5915</v>
      </c>
      <c r="C39" t="s" s="4">
        <v>5878</v>
      </c>
      <c r="D39" t="s" s="4">
        <v>4381</v>
      </c>
      <c r="E39" t="s" s="4">
        <v>3258</v>
      </c>
      <c r="F39" t="s" s="4">
        <v>3259</v>
      </c>
    </row>
    <row r="40" ht="45.0" customHeight="true">
      <c r="A40" t="s" s="4">
        <v>361</v>
      </c>
      <c r="B40" t="s" s="4">
        <v>5916</v>
      </c>
      <c r="C40" t="s" s="4">
        <v>5878</v>
      </c>
      <c r="D40" t="s" s="4">
        <v>4381</v>
      </c>
      <c r="E40" t="s" s="4">
        <v>3258</v>
      </c>
      <c r="F40" t="s" s="4">
        <v>3259</v>
      </c>
    </row>
    <row r="41" ht="45.0" customHeight="true">
      <c r="A41" t="s" s="4">
        <v>369</v>
      </c>
      <c r="B41" t="s" s="4">
        <v>5917</v>
      </c>
      <c r="C41" t="s" s="4">
        <v>5878</v>
      </c>
      <c r="D41" t="s" s="4">
        <v>5888</v>
      </c>
      <c r="E41" t="s" s="4">
        <v>3258</v>
      </c>
      <c r="F41" t="s" s="4">
        <v>3259</v>
      </c>
    </row>
    <row r="42" ht="45.0" customHeight="true">
      <c r="A42" t="s" s="4">
        <v>375</v>
      </c>
      <c r="B42" t="s" s="4">
        <v>5918</v>
      </c>
      <c r="C42" t="s" s="4">
        <v>5878</v>
      </c>
      <c r="D42" t="s" s="4">
        <v>4381</v>
      </c>
      <c r="E42" t="s" s="4">
        <v>3258</v>
      </c>
      <c r="F42" t="s" s="4">
        <v>3259</v>
      </c>
    </row>
    <row r="43" ht="45.0" customHeight="true">
      <c r="A43" t="s" s="4">
        <v>380</v>
      </c>
      <c r="B43" t="s" s="4">
        <v>5919</v>
      </c>
      <c r="C43" t="s" s="4">
        <v>5878</v>
      </c>
      <c r="D43" t="s" s="4">
        <v>4381</v>
      </c>
      <c r="E43" t="s" s="4">
        <v>3258</v>
      </c>
      <c r="F43" t="s" s="4">
        <v>3259</v>
      </c>
    </row>
    <row r="44" ht="45.0" customHeight="true">
      <c r="A44" t="s" s="4">
        <v>389</v>
      </c>
      <c r="B44" t="s" s="4">
        <v>5920</v>
      </c>
      <c r="C44" t="s" s="4">
        <v>5878</v>
      </c>
      <c r="D44" t="s" s="4">
        <v>1148</v>
      </c>
      <c r="E44" t="s" s="4">
        <v>3258</v>
      </c>
      <c r="F44" t="s" s="4">
        <v>3259</v>
      </c>
    </row>
    <row r="45" ht="45.0" customHeight="true">
      <c r="A45" t="s" s="4">
        <v>395</v>
      </c>
      <c r="B45" t="s" s="4">
        <v>5921</v>
      </c>
      <c r="C45" t="s" s="4">
        <v>5878</v>
      </c>
      <c r="D45" t="s" s="4">
        <v>5876</v>
      </c>
      <c r="E45" t="s" s="4">
        <v>3258</v>
      </c>
      <c r="F45" t="s" s="4">
        <v>3259</v>
      </c>
    </row>
    <row r="46" ht="45.0" customHeight="true">
      <c r="A46" t="s" s="4">
        <v>401</v>
      </c>
      <c r="B46" t="s" s="4">
        <v>5922</v>
      </c>
      <c r="C46" t="s" s="4">
        <v>5878</v>
      </c>
      <c r="D46" t="s" s="4">
        <v>5923</v>
      </c>
      <c r="E46" t="s" s="4">
        <v>3258</v>
      </c>
      <c r="F46" t="s" s="4">
        <v>3259</v>
      </c>
    </row>
    <row r="47" ht="45.0" customHeight="true">
      <c r="A47" t="s" s="4">
        <v>407</v>
      </c>
      <c r="B47" t="s" s="4">
        <v>5924</v>
      </c>
      <c r="C47" t="s" s="4">
        <v>5878</v>
      </c>
      <c r="D47" t="s" s="4">
        <v>5876</v>
      </c>
      <c r="E47" t="s" s="4">
        <v>3258</v>
      </c>
      <c r="F47" t="s" s="4">
        <v>3259</v>
      </c>
    </row>
    <row r="48" ht="45.0" customHeight="true">
      <c r="A48" t="s" s="4">
        <v>414</v>
      </c>
      <c r="B48" t="s" s="4">
        <v>5925</v>
      </c>
      <c r="C48" t="s" s="4">
        <v>5878</v>
      </c>
      <c r="D48" t="s" s="4">
        <v>5926</v>
      </c>
      <c r="E48" t="s" s="4">
        <v>3258</v>
      </c>
      <c r="F48" t="s" s="4">
        <v>3259</v>
      </c>
    </row>
    <row r="49" ht="45.0" customHeight="true">
      <c r="A49" t="s" s="4">
        <v>420</v>
      </c>
      <c r="B49" t="s" s="4">
        <v>5927</v>
      </c>
      <c r="C49" t="s" s="4">
        <v>5878</v>
      </c>
      <c r="D49" t="s" s="4">
        <v>5876</v>
      </c>
      <c r="E49" t="s" s="4">
        <v>3258</v>
      </c>
      <c r="F49" t="s" s="4">
        <v>3259</v>
      </c>
    </row>
    <row r="50" ht="45.0" customHeight="true">
      <c r="A50" t="s" s="4">
        <v>425</v>
      </c>
      <c r="B50" t="s" s="4">
        <v>5928</v>
      </c>
      <c r="C50" t="s" s="4">
        <v>5878</v>
      </c>
      <c r="D50" t="s" s="4">
        <v>5876</v>
      </c>
      <c r="E50" t="s" s="4">
        <v>3258</v>
      </c>
      <c r="F50" t="s" s="4">
        <v>3259</v>
      </c>
    </row>
    <row r="51" ht="45.0" customHeight="true">
      <c r="A51" t="s" s="4">
        <v>432</v>
      </c>
      <c r="B51" t="s" s="4">
        <v>5929</v>
      </c>
      <c r="C51" t="s" s="4">
        <v>5878</v>
      </c>
      <c r="D51" t="s" s="4">
        <v>4381</v>
      </c>
      <c r="E51" t="s" s="4">
        <v>3258</v>
      </c>
      <c r="F51" t="s" s="4">
        <v>3259</v>
      </c>
    </row>
    <row r="52" ht="45.0" customHeight="true">
      <c r="A52" t="s" s="4">
        <v>438</v>
      </c>
      <c r="B52" t="s" s="4">
        <v>5930</v>
      </c>
      <c r="C52" t="s" s="4">
        <v>5878</v>
      </c>
      <c r="D52" t="s" s="4">
        <v>5888</v>
      </c>
      <c r="E52" t="s" s="4">
        <v>3258</v>
      </c>
      <c r="F52" t="s" s="4">
        <v>3259</v>
      </c>
    </row>
    <row r="53" ht="45.0" customHeight="true">
      <c r="A53" t="s" s="4">
        <v>444</v>
      </c>
      <c r="B53" t="s" s="4">
        <v>5931</v>
      </c>
      <c r="C53" t="s" s="4">
        <v>5878</v>
      </c>
      <c r="D53" t="s" s="4">
        <v>5888</v>
      </c>
      <c r="E53" t="s" s="4">
        <v>3258</v>
      </c>
      <c r="F53" t="s" s="4">
        <v>3259</v>
      </c>
    </row>
    <row r="54" ht="45.0" customHeight="true">
      <c r="A54" t="s" s="4">
        <v>453</v>
      </c>
      <c r="B54" t="s" s="4">
        <v>5932</v>
      </c>
      <c r="C54" t="s" s="4">
        <v>5878</v>
      </c>
      <c r="D54" t="s" s="4">
        <v>5933</v>
      </c>
      <c r="E54" t="s" s="4">
        <v>3258</v>
      </c>
      <c r="F54" t="s" s="4">
        <v>3259</v>
      </c>
    </row>
    <row r="55" ht="45.0" customHeight="true">
      <c r="A55" t="s" s="4">
        <v>460</v>
      </c>
      <c r="B55" t="s" s="4">
        <v>5934</v>
      </c>
      <c r="C55" t="s" s="4">
        <v>5878</v>
      </c>
      <c r="D55" t="s" s="4">
        <v>4381</v>
      </c>
      <c r="E55" t="s" s="4">
        <v>3258</v>
      </c>
      <c r="F55" t="s" s="4">
        <v>3259</v>
      </c>
    </row>
    <row r="56" ht="45.0" customHeight="true">
      <c r="A56" t="s" s="4">
        <v>466</v>
      </c>
      <c r="B56" t="s" s="4">
        <v>5935</v>
      </c>
      <c r="C56" t="s" s="4">
        <v>5878</v>
      </c>
      <c r="D56" t="s" s="4">
        <v>4381</v>
      </c>
      <c r="E56" t="s" s="4">
        <v>3258</v>
      </c>
      <c r="F56" t="s" s="4">
        <v>3259</v>
      </c>
    </row>
    <row r="57" ht="45.0" customHeight="true">
      <c r="A57" t="s" s="4">
        <v>472</v>
      </c>
      <c r="B57" t="s" s="4">
        <v>5936</v>
      </c>
      <c r="C57" t="s" s="4">
        <v>5878</v>
      </c>
      <c r="D57" t="s" s="4">
        <v>4381</v>
      </c>
      <c r="E57" t="s" s="4">
        <v>3258</v>
      </c>
      <c r="F57" t="s" s="4">
        <v>3259</v>
      </c>
    </row>
    <row r="58" ht="45.0" customHeight="true">
      <c r="A58" t="s" s="4">
        <v>480</v>
      </c>
      <c r="B58" t="s" s="4">
        <v>5937</v>
      </c>
      <c r="C58" t="s" s="4">
        <v>5878</v>
      </c>
      <c r="D58" t="s" s="4">
        <v>5876</v>
      </c>
      <c r="E58" t="s" s="4">
        <v>3258</v>
      </c>
      <c r="F58" t="s" s="4">
        <v>3259</v>
      </c>
    </row>
    <row r="59" ht="45.0" customHeight="true">
      <c r="A59" t="s" s="4">
        <v>486</v>
      </c>
      <c r="B59" t="s" s="4">
        <v>5938</v>
      </c>
      <c r="C59" t="s" s="4">
        <v>5878</v>
      </c>
      <c r="D59" t="s" s="4">
        <v>5939</v>
      </c>
      <c r="E59" t="s" s="4">
        <v>3258</v>
      </c>
      <c r="F59" t="s" s="4">
        <v>3259</v>
      </c>
    </row>
    <row r="60" ht="45.0" customHeight="true">
      <c r="A60" t="s" s="4">
        <v>492</v>
      </c>
      <c r="B60" t="s" s="4">
        <v>5940</v>
      </c>
      <c r="C60" t="s" s="4">
        <v>5878</v>
      </c>
      <c r="D60" t="s" s="4">
        <v>5876</v>
      </c>
      <c r="E60" t="s" s="4">
        <v>3258</v>
      </c>
      <c r="F60" t="s" s="4">
        <v>3259</v>
      </c>
    </row>
    <row r="61" ht="45.0" customHeight="true">
      <c r="A61" t="s" s="4">
        <v>496</v>
      </c>
      <c r="B61" t="s" s="4">
        <v>5941</v>
      </c>
      <c r="C61" t="s" s="4">
        <v>5878</v>
      </c>
      <c r="D61" t="s" s="4">
        <v>5876</v>
      </c>
      <c r="E61" t="s" s="4">
        <v>3258</v>
      </c>
      <c r="F61" t="s" s="4">
        <v>3259</v>
      </c>
    </row>
    <row r="62" ht="45.0" customHeight="true">
      <c r="A62" t="s" s="4">
        <v>503</v>
      </c>
      <c r="B62" t="s" s="4">
        <v>5942</v>
      </c>
      <c r="C62" t="s" s="4">
        <v>5878</v>
      </c>
      <c r="D62" t="s" s="4">
        <v>5876</v>
      </c>
      <c r="E62" t="s" s="4">
        <v>3258</v>
      </c>
      <c r="F62" t="s" s="4">
        <v>3259</v>
      </c>
    </row>
    <row r="63" ht="45.0" customHeight="true">
      <c r="A63" t="s" s="4">
        <v>508</v>
      </c>
      <c r="B63" t="s" s="4">
        <v>5943</v>
      </c>
      <c r="C63" t="s" s="4">
        <v>5878</v>
      </c>
      <c r="D63" t="s" s="4">
        <v>5876</v>
      </c>
      <c r="E63" t="s" s="4">
        <v>3258</v>
      </c>
      <c r="F63" t="s" s="4">
        <v>3259</v>
      </c>
    </row>
    <row r="64" ht="45.0" customHeight="true">
      <c r="A64" t="s" s="4">
        <v>514</v>
      </c>
      <c r="B64" t="s" s="4">
        <v>5944</v>
      </c>
      <c r="C64" t="s" s="4">
        <v>5878</v>
      </c>
      <c r="D64" t="s" s="4">
        <v>5876</v>
      </c>
      <c r="E64" t="s" s="4">
        <v>3258</v>
      </c>
      <c r="F64" t="s" s="4">
        <v>3259</v>
      </c>
    </row>
    <row r="65" ht="45.0" customHeight="true">
      <c r="A65" t="s" s="4">
        <v>519</v>
      </c>
      <c r="B65" t="s" s="4">
        <v>5945</v>
      </c>
      <c r="C65" t="s" s="4">
        <v>5878</v>
      </c>
      <c r="D65" t="s" s="4">
        <v>4381</v>
      </c>
      <c r="E65" t="s" s="4">
        <v>3258</v>
      </c>
      <c r="F65" t="s" s="4">
        <v>3259</v>
      </c>
    </row>
    <row r="66" ht="45.0" customHeight="true">
      <c r="A66" t="s" s="4">
        <v>526</v>
      </c>
      <c r="B66" t="s" s="4">
        <v>5946</v>
      </c>
      <c r="C66" t="s" s="4">
        <v>5878</v>
      </c>
      <c r="D66" t="s" s="4">
        <v>1605</v>
      </c>
      <c r="E66" t="s" s="4">
        <v>3258</v>
      </c>
      <c r="F66" t="s" s="4">
        <v>3259</v>
      </c>
    </row>
    <row r="67" ht="45.0" customHeight="true">
      <c r="A67" t="s" s="4">
        <v>531</v>
      </c>
      <c r="B67" t="s" s="4">
        <v>5947</v>
      </c>
      <c r="C67" t="s" s="4">
        <v>5878</v>
      </c>
      <c r="D67" t="s" s="4">
        <v>4381</v>
      </c>
      <c r="E67" t="s" s="4">
        <v>3258</v>
      </c>
      <c r="F67" t="s" s="4">
        <v>3259</v>
      </c>
    </row>
    <row r="68" ht="45.0" customHeight="true">
      <c r="A68" t="s" s="4">
        <v>539</v>
      </c>
      <c r="B68" t="s" s="4">
        <v>5948</v>
      </c>
      <c r="C68" t="s" s="4">
        <v>5878</v>
      </c>
      <c r="D68" t="s" s="4">
        <v>5949</v>
      </c>
      <c r="E68" t="s" s="4">
        <v>3258</v>
      </c>
      <c r="F68" t="s" s="4">
        <v>3259</v>
      </c>
    </row>
    <row r="69" ht="45.0" customHeight="true">
      <c r="A69" t="s" s="4">
        <v>546</v>
      </c>
      <c r="B69" t="s" s="4">
        <v>5950</v>
      </c>
      <c r="C69" t="s" s="4">
        <v>5878</v>
      </c>
      <c r="D69" t="s" s="4">
        <v>5951</v>
      </c>
      <c r="E69" t="s" s="4">
        <v>3258</v>
      </c>
      <c r="F69" t="s" s="4">
        <v>3259</v>
      </c>
    </row>
    <row r="70" ht="45.0" customHeight="true">
      <c r="A70" t="s" s="4">
        <v>551</v>
      </c>
      <c r="B70" t="s" s="4">
        <v>5952</v>
      </c>
      <c r="C70" t="s" s="4">
        <v>5878</v>
      </c>
      <c r="D70" t="s" s="4">
        <v>5953</v>
      </c>
      <c r="E70" t="s" s="4">
        <v>3258</v>
      </c>
      <c r="F70" t="s" s="4">
        <v>3259</v>
      </c>
    </row>
    <row r="71" ht="45.0" customHeight="true">
      <c r="A71" t="s" s="4">
        <v>557</v>
      </c>
      <c r="B71" t="s" s="4">
        <v>5954</v>
      </c>
      <c r="C71" t="s" s="4">
        <v>5878</v>
      </c>
      <c r="D71" t="s" s="4">
        <v>4381</v>
      </c>
      <c r="E71" t="s" s="4">
        <v>3258</v>
      </c>
      <c r="F71" t="s" s="4">
        <v>3259</v>
      </c>
    </row>
    <row r="72" ht="45.0" customHeight="true">
      <c r="A72" t="s" s="4">
        <v>562</v>
      </c>
      <c r="B72" t="s" s="4">
        <v>5955</v>
      </c>
      <c r="C72" t="s" s="4">
        <v>5878</v>
      </c>
      <c r="D72" t="s" s="4">
        <v>4381</v>
      </c>
      <c r="E72" t="s" s="4">
        <v>3258</v>
      </c>
      <c r="F72" t="s" s="4">
        <v>3259</v>
      </c>
    </row>
    <row r="73" ht="45.0" customHeight="true">
      <c r="A73" t="s" s="4">
        <v>567</v>
      </c>
      <c r="B73" t="s" s="4">
        <v>5956</v>
      </c>
      <c r="C73" t="s" s="4">
        <v>5878</v>
      </c>
      <c r="D73" t="s" s="4">
        <v>5888</v>
      </c>
      <c r="E73" t="s" s="4">
        <v>3258</v>
      </c>
      <c r="F73" t="s" s="4">
        <v>3259</v>
      </c>
    </row>
    <row r="74" ht="45.0" customHeight="true">
      <c r="A74" t="s" s="4">
        <v>573</v>
      </c>
      <c r="B74" t="s" s="4">
        <v>5957</v>
      </c>
      <c r="C74" t="s" s="4">
        <v>5878</v>
      </c>
      <c r="D74" t="s" s="4">
        <v>5876</v>
      </c>
      <c r="E74" t="s" s="4">
        <v>3258</v>
      </c>
      <c r="F74" t="s" s="4">
        <v>3259</v>
      </c>
    </row>
    <row r="75" ht="45.0" customHeight="true">
      <c r="A75" t="s" s="4">
        <v>577</v>
      </c>
      <c r="B75" t="s" s="4">
        <v>5958</v>
      </c>
      <c r="C75" t="s" s="4">
        <v>5878</v>
      </c>
      <c r="D75" t="s" s="4">
        <v>5888</v>
      </c>
      <c r="E75" t="s" s="4">
        <v>3258</v>
      </c>
      <c r="F75" t="s" s="4">
        <v>3259</v>
      </c>
    </row>
    <row r="76" ht="45.0" customHeight="true">
      <c r="A76" t="s" s="4">
        <v>583</v>
      </c>
      <c r="B76" t="s" s="4">
        <v>5959</v>
      </c>
      <c r="C76" t="s" s="4">
        <v>5878</v>
      </c>
      <c r="D76" t="s" s="4">
        <v>5876</v>
      </c>
      <c r="E76" t="s" s="4">
        <v>3258</v>
      </c>
      <c r="F76" t="s" s="4">
        <v>3259</v>
      </c>
    </row>
    <row r="77" ht="45.0" customHeight="true">
      <c r="A77" t="s" s="4">
        <v>590</v>
      </c>
      <c r="B77" t="s" s="4">
        <v>5960</v>
      </c>
      <c r="C77" t="s" s="4">
        <v>5878</v>
      </c>
      <c r="D77" t="s" s="4">
        <v>5961</v>
      </c>
      <c r="E77" t="s" s="4">
        <v>3258</v>
      </c>
      <c r="F77" t="s" s="4">
        <v>3259</v>
      </c>
    </row>
    <row r="78" ht="45.0" customHeight="true">
      <c r="A78" t="s" s="4">
        <v>597</v>
      </c>
      <c r="B78" t="s" s="4">
        <v>5962</v>
      </c>
      <c r="C78" t="s" s="4">
        <v>5878</v>
      </c>
      <c r="D78" t="s" s="4">
        <v>4381</v>
      </c>
      <c r="E78" t="s" s="4">
        <v>3258</v>
      </c>
      <c r="F78" t="s" s="4">
        <v>3259</v>
      </c>
    </row>
    <row r="79" ht="45.0" customHeight="true">
      <c r="A79" t="s" s="4">
        <v>605</v>
      </c>
      <c r="B79" t="s" s="4">
        <v>5963</v>
      </c>
      <c r="C79" t="s" s="4">
        <v>5878</v>
      </c>
      <c r="D79" t="s" s="4">
        <v>5964</v>
      </c>
      <c r="E79" t="s" s="4">
        <v>3258</v>
      </c>
      <c r="F79" t="s" s="4">
        <v>3259</v>
      </c>
    </row>
    <row r="80" ht="45.0" customHeight="true">
      <c r="A80" t="s" s="4">
        <v>610</v>
      </c>
      <c r="B80" t="s" s="4">
        <v>5965</v>
      </c>
      <c r="C80" t="s" s="4">
        <v>5878</v>
      </c>
      <c r="D80" t="s" s="4">
        <v>4381</v>
      </c>
      <c r="E80" t="s" s="4">
        <v>3258</v>
      </c>
      <c r="F80" t="s" s="4">
        <v>3259</v>
      </c>
    </row>
    <row r="81" ht="45.0" customHeight="true">
      <c r="A81" t="s" s="4">
        <v>617</v>
      </c>
      <c r="B81" t="s" s="4">
        <v>5966</v>
      </c>
      <c r="C81" t="s" s="4">
        <v>5878</v>
      </c>
      <c r="D81" t="s" s="4">
        <v>5908</v>
      </c>
      <c r="E81" t="s" s="4">
        <v>3258</v>
      </c>
      <c r="F81" t="s" s="4">
        <v>3259</v>
      </c>
    </row>
    <row r="82" ht="45.0" customHeight="true">
      <c r="A82" t="s" s="4">
        <v>623</v>
      </c>
      <c r="B82" t="s" s="4">
        <v>5967</v>
      </c>
      <c r="C82" t="s" s="4">
        <v>5878</v>
      </c>
      <c r="D82" t="s" s="4">
        <v>4381</v>
      </c>
      <c r="E82" t="s" s="4">
        <v>3258</v>
      </c>
      <c r="F82" t="s" s="4">
        <v>3259</v>
      </c>
    </row>
    <row r="83" ht="45.0" customHeight="true">
      <c r="A83" t="s" s="4">
        <v>627</v>
      </c>
      <c r="B83" t="s" s="4">
        <v>5968</v>
      </c>
      <c r="C83" t="s" s="4">
        <v>5878</v>
      </c>
      <c r="D83" t="s" s="4">
        <v>4381</v>
      </c>
      <c r="E83" t="s" s="4">
        <v>3258</v>
      </c>
      <c r="F83" t="s" s="4">
        <v>3259</v>
      </c>
    </row>
    <row r="84" ht="45.0" customHeight="true">
      <c r="A84" t="s" s="4">
        <v>633</v>
      </c>
      <c r="B84" t="s" s="4">
        <v>5969</v>
      </c>
      <c r="C84" t="s" s="4">
        <v>5878</v>
      </c>
      <c r="D84" t="s" s="4">
        <v>4381</v>
      </c>
      <c r="E84" t="s" s="4">
        <v>3258</v>
      </c>
      <c r="F84" t="s" s="4">
        <v>3259</v>
      </c>
    </row>
    <row r="85" ht="45.0" customHeight="true">
      <c r="A85" t="s" s="4">
        <v>637</v>
      </c>
      <c r="B85" t="s" s="4">
        <v>5970</v>
      </c>
      <c r="C85" t="s" s="4">
        <v>5878</v>
      </c>
      <c r="D85" t="s" s="4">
        <v>5888</v>
      </c>
      <c r="E85" t="s" s="4">
        <v>3258</v>
      </c>
      <c r="F85" t="s" s="4">
        <v>3259</v>
      </c>
    </row>
    <row r="86" ht="45.0" customHeight="true">
      <c r="A86" t="s" s="4">
        <v>644</v>
      </c>
      <c r="B86" t="s" s="4">
        <v>5971</v>
      </c>
      <c r="C86" t="s" s="4">
        <v>5878</v>
      </c>
      <c r="D86" t="s" s="4">
        <v>5876</v>
      </c>
      <c r="E86" t="s" s="4">
        <v>3258</v>
      </c>
      <c r="F86" t="s" s="4">
        <v>3259</v>
      </c>
    </row>
    <row r="87" ht="45.0" customHeight="true">
      <c r="A87" t="s" s="4">
        <v>650</v>
      </c>
      <c r="B87" t="s" s="4">
        <v>5972</v>
      </c>
      <c r="C87" t="s" s="4">
        <v>5878</v>
      </c>
      <c r="D87" t="s" s="4">
        <v>4381</v>
      </c>
      <c r="E87" t="s" s="4">
        <v>3258</v>
      </c>
      <c r="F87" t="s" s="4">
        <v>3259</v>
      </c>
    </row>
    <row r="88" ht="45.0" customHeight="true">
      <c r="A88" t="s" s="4">
        <v>657</v>
      </c>
      <c r="B88" t="s" s="4">
        <v>5973</v>
      </c>
      <c r="C88" t="s" s="4">
        <v>5878</v>
      </c>
      <c r="D88" t="s" s="4">
        <v>4381</v>
      </c>
      <c r="E88" t="s" s="4">
        <v>3258</v>
      </c>
      <c r="F88" t="s" s="4">
        <v>3259</v>
      </c>
    </row>
    <row r="89" ht="45.0" customHeight="true">
      <c r="A89" t="s" s="4">
        <v>662</v>
      </c>
      <c r="B89" t="s" s="4">
        <v>5974</v>
      </c>
      <c r="C89" t="s" s="4">
        <v>5878</v>
      </c>
      <c r="D89" t="s" s="4">
        <v>5876</v>
      </c>
      <c r="E89" t="s" s="4">
        <v>3258</v>
      </c>
      <c r="F89" t="s" s="4">
        <v>3259</v>
      </c>
    </row>
    <row r="90" ht="45.0" customHeight="true">
      <c r="A90" t="s" s="4">
        <v>667</v>
      </c>
      <c r="B90" t="s" s="4">
        <v>5975</v>
      </c>
      <c r="C90" t="s" s="4">
        <v>5878</v>
      </c>
      <c r="D90" t="s" s="4">
        <v>1605</v>
      </c>
      <c r="E90" t="s" s="4">
        <v>3258</v>
      </c>
      <c r="F90" t="s" s="4">
        <v>3259</v>
      </c>
    </row>
    <row r="91" ht="45.0" customHeight="true">
      <c r="A91" t="s" s="4">
        <v>672</v>
      </c>
      <c r="B91" t="s" s="4">
        <v>5976</v>
      </c>
      <c r="C91" t="s" s="4">
        <v>5878</v>
      </c>
      <c r="D91" t="s" s="4">
        <v>5876</v>
      </c>
      <c r="E91" t="s" s="4">
        <v>3258</v>
      </c>
      <c r="F91" t="s" s="4">
        <v>3259</v>
      </c>
    </row>
    <row r="92" ht="45.0" customHeight="true">
      <c r="A92" t="s" s="4">
        <v>676</v>
      </c>
      <c r="B92" t="s" s="4">
        <v>5977</v>
      </c>
      <c r="C92" t="s" s="4">
        <v>5878</v>
      </c>
      <c r="D92" t="s" s="4">
        <v>4381</v>
      </c>
      <c r="E92" t="s" s="4">
        <v>3258</v>
      </c>
      <c r="F92" t="s" s="4">
        <v>3259</v>
      </c>
    </row>
    <row r="93" ht="45.0" customHeight="true">
      <c r="A93" t="s" s="4">
        <v>683</v>
      </c>
      <c r="B93" t="s" s="4">
        <v>5978</v>
      </c>
      <c r="C93" t="s" s="4">
        <v>5878</v>
      </c>
      <c r="D93" t="s" s="4">
        <v>4381</v>
      </c>
      <c r="E93" t="s" s="4">
        <v>3258</v>
      </c>
      <c r="F93" t="s" s="4">
        <v>3259</v>
      </c>
    </row>
    <row r="94" ht="45.0" customHeight="true">
      <c r="A94" t="s" s="4">
        <v>687</v>
      </c>
      <c r="B94" t="s" s="4">
        <v>5979</v>
      </c>
      <c r="C94" t="s" s="4">
        <v>5878</v>
      </c>
      <c r="D94" t="s" s="4">
        <v>4381</v>
      </c>
      <c r="E94" t="s" s="4">
        <v>3258</v>
      </c>
      <c r="F94" t="s" s="4">
        <v>3259</v>
      </c>
    </row>
    <row r="95" ht="45.0" customHeight="true">
      <c r="A95" t="s" s="4">
        <v>693</v>
      </c>
      <c r="B95" t="s" s="4">
        <v>5980</v>
      </c>
      <c r="C95" t="s" s="4">
        <v>5878</v>
      </c>
      <c r="D95" t="s" s="4">
        <v>4381</v>
      </c>
      <c r="E95" t="s" s="4">
        <v>3258</v>
      </c>
      <c r="F95" t="s" s="4">
        <v>3259</v>
      </c>
    </row>
    <row r="96" ht="45.0" customHeight="true">
      <c r="A96" t="s" s="4">
        <v>699</v>
      </c>
      <c r="B96" t="s" s="4">
        <v>5981</v>
      </c>
      <c r="C96" t="s" s="4">
        <v>5878</v>
      </c>
      <c r="D96" t="s" s="4">
        <v>5888</v>
      </c>
      <c r="E96" t="s" s="4">
        <v>3258</v>
      </c>
      <c r="F96" t="s" s="4">
        <v>3259</v>
      </c>
    </row>
    <row r="97" ht="45.0" customHeight="true">
      <c r="A97" t="s" s="4">
        <v>704</v>
      </c>
      <c r="B97" t="s" s="4">
        <v>5982</v>
      </c>
      <c r="C97" t="s" s="4">
        <v>5878</v>
      </c>
      <c r="D97" t="s" s="4">
        <v>5983</v>
      </c>
      <c r="E97" t="s" s="4">
        <v>3258</v>
      </c>
      <c r="F97" t="s" s="4">
        <v>3259</v>
      </c>
    </row>
    <row r="98" ht="45.0" customHeight="true">
      <c r="A98" t="s" s="4">
        <v>710</v>
      </c>
      <c r="B98" t="s" s="4">
        <v>5984</v>
      </c>
      <c r="C98" t="s" s="4">
        <v>5878</v>
      </c>
      <c r="D98" t="s" s="4">
        <v>4381</v>
      </c>
      <c r="E98" t="s" s="4">
        <v>3258</v>
      </c>
      <c r="F98" t="s" s="4">
        <v>3259</v>
      </c>
    </row>
    <row r="99" ht="45.0" customHeight="true">
      <c r="A99" t="s" s="4">
        <v>714</v>
      </c>
      <c r="B99" t="s" s="4">
        <v>5985</v>
      </c>
      <c r="C99" t="s" s="4">
        <v>5878</v>
      </c>
      <c r="D99" t="s" s="4">
        <v>4381</v>
      </c>
      <c r="E99" t="s" s="4">
        <v>3258</v>
      </c>
      <c r="F99" t="s" s="4">
        <v>3259</v>
      </c>
    </row>
    <row r="100" ht="45.0" customHeight="true">
      <c r="A100" t="s" s="4">
        <v>721</v>
      </c>
      <c r="B100" t="s" s="4">
        <v>5986</v>
      </c>
      <c r="C100" t="s" s="4">
        <v>5878</v>
      </c>
      <c r="D100" t="s" s="4">
        <v>4381</v>
      </c>
      <c r="E100" t="s" s="4">
        <v>3258</v>
      </c>
      <c r="F100" t="s" s="4">
        <v>3259</v>
      </c>
    </row>
    <row r="101" ht="45.0" customHeight="true">
      <c r="A101" t="s" s="4">
        <v>726</v>
      </c>
      <c r="B101" t="s" s="4">
        <v>5987</v>
      </c>
      <c r="C101" t="s" s="4">
        <v>5878</v>
      </c>
      <c r="D101" t="s" s="4">
        <v>5988</v>
      </c>
      <c r="E101" t="s" s="4">
        <v>3258</v>
      </c>
      <c r="F101" t="s" s="4">
        <v>3259</v>
      </c>
    </row>
    <row r="102" ht="45.0" customHeight="true">
      <c r="A102" t="s" s="4">
        <v>732</v>
      </c>
      <c r="B102" t="s" s="4">
        <v>5989</v>
      </c>
      <c r="C102" t="s" s="4">
        <v>5878</v>
      </c>
      <c r="D102" t="s" s="4">
        <v>4381</v>
      </c>
      <c r="E102" t="s" s="4">
        <v>3258</v>
      </c>
      <c r="F102" t="s" s="4">
        <v>3259</v>
      </c>
    </row>
    <row r="103" ht="45.0" customHeight="true">
      <c r="A103" t="s" s="4">
        <v>739</v>
      </c>
      <c r="B103" t="s" s="4">
        <v>5990</v>
      </c>
      <c r="C103" t="s" s="4">
        <v>5878</v>
      </c>
      <c r="D103" t="s" s="4">
        <v>3324</v>
      </c>
      <c r="E103" t="s" s="4">
        <v>3258</v>
      </c>
      <c r="F103" t="s" s="4">
        <v>3259</v>
      </c>
    </row>
    <row r="104" ht="45.0" customHeight="true">
      <c r="A104" t="s" s="4">
        <v>746</v>
      </c>
      <c r="B104" t="s" s="4">
        <v>5991</v>
      </c>
      <c r="C104" t="s" s="4">
        <v>5878</v>
      </c>
      <c r="D104" t="s" s="4">
        <v>4381</v>
      </c>
      <c r="E104" t="s" s="4">
        <v>3258</v>
      </c>
      <c r="F104" t="s" s="4">
        <v>3259</v>
      </c>
    </row>
    <row r="105" ht="45.0" customHeight="true">
      <c r="A105" t="s" s="4">
        <v>751</v>
      </c>
      <c r="B105" t="s" s="4">
        <v>5992</v>
      </c>
      <c r="C105" t="s" s="4">
        <v>5878</v>
      </c>
      <c r="D105" t="s" s="4">
        <v>4381</v>
      </c>
      <c r="E105" t="s" s="4">
        <v>3258</v>
      </c>
      <c r="F105" t="s" s="4">
        <v>3259</v>
      </c>
    </row>
    <row r="106" ht="45.0" customHeight="true">
      <c r="A106" t="s" s="4">
        <v>755</v>
      </c>
      <c r="B106" t="s" s="4">
        <v>5993</v>
      </c>
      <c r="C106" t="s" s="4">
        <v>5878</v>
      </c>
      <c r="D106" t="s" s="4">
        <v>4381</v>
      </c>
      <c r="E106" t="s" s="4">
        <v>3258</v>
      </c>
      <c r="F106" t="s" s="4">
        <v>3259</v>
      </c>
    </row>
    <row r="107" ht="45.0" customHeight="true">
      <c r="A107" t="s" s="4">
        <v>761</v>
      </c>
      <c r="B107" t="s" s="4">
        <v>5994</v>
      </c>
      <c r="C107" t="s" s="4">
        <v>5878</v>
      </c>
      <c r="D107" t="s" s="4">
        <v>5995</v>
      </c>
      <c r="E107" t="s" s="4">
        <v>3258</v>
      </c>
      <c r="F107" t="s" s="4">
        <v>3259</v>
      </c>
    </row>
    <row r="108" ht="45.0" customHeight="true">
      <c r="A108" t="s" s="4">
        <v>767</v>
      </c>
      <c r="B108" t="s" s="4">
        <v>5996</v>
      </c>
      <c r="C108" t="s" s="4">
        <v>5878</v>
      </c>
      <c r="D108" t="s" s="4">
        <v>5876</v>
      </c>
      <c r="E108" t="s" s="4">
        <v>3258</v>
      </c>
      <c r="F108" t="s" s="4">
        <v>3259</v>
      </c>
    </row>
    <row r="109" ht="45.0" customHeight="true">
      <c r="A109" t="s" s="4">
        <v>773</v>
      </c>
      <c r="B109" t="s" s="4">
        <v>5997</v>
      </c>
      <c r="C109" t="s" s="4">
        <v>5878</v>
      </c>
      <c r="D109" t="s" s="4">
        <v>5876</v>
      </c>
      <c r="E109" t="s" s="4">
        <v>3258</v>
      </c>
      <c r="F109" t="s" s="4">
        <v>3259</v>
      </c>
    </row>
    <row r="110" ht="45.0" customHeight="true">
      <c r="A110" t="s" s="4">
        <v>780</v>
      </c>
      <c r="B110" t="s" s="4">
        <v>5998</v>
      </c>
      <c r="C110" t="s" s="4">
        <v>5878</v>
      </c>
      <c r="D110" t="s" s="4">
        <v>5876</v>
      </c>
      <c r="E110" t="s" s="4">
        <v>3258</v>
      </c>
      <c r="F110" t="s" s="4">
        <v>3259</v>
      </c>
    </row>
    <row r="111" ht="45.0" customHeight="true">
      <c r="A111" t="s" s="4">
        <v>787</v>
      </c>
      <c r="B111" t="s" s="4">
        <v>5999</v>
      </c>
      <c r="C111" t="s" s="4">
        <v>5878</v>
      </c>
      <c r="D111" t="s" s="4">
        <v>4381</v>
      </c>
      <c r="E111" t="s" s="4">
        <v>3258</v>
      </c>
      <c r="F111" t="s" s="4">
        <v>3259</v>
      </c>
    </row>
    <row r="112" ht="45.0" customHeight="true">
      <c r="A112" t="s" s="4">
        <v>792</v>
      </c>
      <c r="B112" t="s" s="4">
        <v>6000</v>
      </c>
      <c r="C112" t="s" s="4">
        <v>5878</v>
      </c>
      <c r="D112" t="s" s="4">
        <v>4381</v>
      </c>
      <c r="E112" t="s" s="4">
        <v>3258</v>
      </c>
      <c r="F112" t="s" s="4">
        <v>3259</v>
      </c>
    </row>
    <row r="113" ht="45.0" customHeight="true">
      <c r="A113" t="s" s="4">
        <v>797</v>
      </c>
      <c r="B113" t="s" s="4">
        <v>6001</v>
      </c>
      <c r="C113" t="s" s="4">
        <v>5878</v>
      </c>
      <c r="D113" t="s" s="4">
        <v>5961</v>
      </c>
      <c r="E113" t="s" s="4">
        <v>3258</v>
      </c>
      <c r="F113" t="s" s="4">
        <v>3259</v>
      </c>
    </row>
    <row r="114" ht="45.0" customHeight="true">
      <c r="A114" t="s" s="4">
        <v>806</v>
      </c>
      <c r="B114" t="s" s="4">
        <v>6002</v>
      </c>
      <c r="C114" t="s" s="4">
        <v>5878</v>
      </c>
      <c r="D114" t="s" s="4">
        <v>4381</v>
      </c>
      <c r="E114" t="s" s="4">
        <v>3258</v>
      </c>
      <c r="F114" t="s" s="4">
        <v>3259</v>
      </c>
    </row>
    <row r="115" ht="45.0" customHeight="true">
      <c r="A115" t="s" s="4">
        <v>810</v>
      </c>
      <c r="B115" t="s" s="4">
        <v>6003</v>
      </c>
      <c r="C115" t="s" s="4">
        <v>5878</v>
      </c>
      <c r="D115" t="s" s="4">
        <v>4381</v>
      </c>
      <c r="E115" t="s" s="4">
        <v>3258</v>
      </c>
      <c r="F115" t="s" s="4">
        <v>3259</v>
      </c>
    </row>
    <row r="116" ht="45.0" customHeight="true">
      <c r="A116" t="s" s="4">
        <v>815</v>
      </c>
      <c r="B116" t="s" s="4">
        <v>6004</v>
      </c>
      <c r="C116" t="s" s="4">
        <v>5878</v>
      </c>
      <c r="D116" t="s" s="4">
        <v>5951</v>
      </c>
      <c r="E116" t="s" s="4">
        <v>3258</v>
      </c>
      <c r="F116" t="s" s="4">
        <v>3259</v>
      </c>
    </row>
    <row r="117" ht="45.0" customHeight="true">
      <c r="A117" t="s" s="4">
        <v>820</v>
      </c>
      <c r="B117" t="s" s="4">
        <v>6005</v>
      </c>
      <c r="C117" t="s" s="4">
        <v>5878</v>
      </c>
      <c r="D117" t="s" s="4">
        <v>4381</v>
      </c>
      <c r="E117" t="s" s="4">
        <v>3258</v>
      </c>
      <c r="F117" t="s" s="4">
        <v>3259</v>
      </c>
    </row>
    <row r="118" ht="45.0" customHeight="true">
      <c r="A118" t="s" s="4">
        <v>826</v>
      </c>
      <c r="B118" t="s" s="4">
        <v>6006</v>
      </c>
      <c r="C118" t="s" s="4">
        <v>5878</v>
      </c>
      <c r="D118" t="s" s="4">
        <v>5964</v>
      </c>
      <c r="E118" t="s" s="4">
        <v>3258</v>
      </c>
      <c r="F118" t="s" s="4">
        <v>3259</v>
      </c>
    </row>
    <row r="119" ht="45.0" customHeight="true">
      <c r="A119" t="s" s="4">
        <v>834</v>
      </c>
      <c r="B119" t="s" s="4">
        <v>6007</v>
      </c>
      <c r="C119" t="s" s="4">
        <v>5878</v>
      </c>
      <c r="D119" t="s" s="4">
        <v>5876</v>
      </c>
      <c r="E119" t="s" s="4">
        <v>3258</v>
      </c>
      <c r="F119" t="s" s="4">
        <v>3259</v>
      </c>
    </row>
    <row r="120" ht="45.0" customHeight="true">
      <c r="A120" t="s" s="4">
        <v>841</v>
      </c>
      <c r="B120" t="s" s="4">
        <v>6008</v>
      </c>
      <c r="C120" t="s" s="4">
        <v>5878</v>
      </c>
      <c r="D120" t="s" s="4">
        <v>4381</v>
      </c>
      <c r="E120" t="s" s="4">
        <v>3258</v>
      </c>
      <c r="F120" t="s" s="4">
        <v>3259</v>
      </c>
    </row>
    <row r="121" ht="45.0" customHeight="true">
      <c r="A121" t="s" s="4">
        <v>848</v>
      </c>
      <c r="B121" t="s" s="4">
        <v>6009</v>
      </c>
      <c r="C121" t="s" s="4">
        <v>5878</v>
      </c>
      <c r="D121" t="s" s="4">
        <v>4381</v>
      </c>
      <c r="E121" t="s" s="4">
        <v>3258</v>
      </c>
      <c r="F121" t="s" s="4">
        <v>3259</v>
      </c>
    </row>
    <row r="122" ht="45.0" customHeight="true">
      <c r="A122" t="s" s="4">
        <v>853</v>
      </c>
      <c r="B122" t="s" s="4">
        <v>6010</v>
      </c>
      <c r="C122" t="s" s="4">
        <v>5878</v>
      </c>
      <c r="D122" t="s" s="4">
        <v>4381</v>
      </c>
      <c r="E122" t="s" s="4">
        <v>3258</v>
      </c>
      <c r="F122" t="s" s="4">
        <v>3259</v>
      </c>
    </row>
    <row r="123" ht="45.0" customHeight="true">
      <c r="A123" t="s" s="4">
        <v>859</v>
      </c>
      <c r="B123" t="s" s="4">
        <v>6011</v>
      </c>
      <c r="C123" t="s" s="4">
        <v>5878</v>
      </c>
      <c r="D123" t="s" s="4">
        <v>5876</v>
      </c>
      <c r="E123" t="s" s="4">
        <v>3258</v>
      </c>
      <c r="F123" t="s" s="4">
        <v>3259</v>
      </c>
    </row>
    <row r="124" ht="45.0" customHeight="true">
      <c r="A124" t="s" s="4">
        <v>863</v>
      </c>
      <c r="B124" t="s" s="4">
        <v>6012</v>
      </c>
      <c r="C124" t="s" s="4">
        <v>5878</v>
      </c>
      <c r="D124" t="s" s="4">
        <v>4381</v>
      </c>
      <c r="E124" t="s" s="4">
        <v>3258</v>
      </c>
      <c r="F124" t="s" s="4">
        <v>3259</v>
      </c>
    </row>
    <row r="125" ht="45.0" customHeight="true">
      <c r="A125" t="s" s="4">
        <v>869</v>
      </c>
      <c r="B125" t="s" s="4">
        <v>6013</v>
      </c>
      <c r="C125" t="s" s="4">
        <v>5878</v>
      </c>
      <c r="D125" t="s" s="4">
        <v>4381</v>
      </c>
      <c r="E125" t="s" s="4">
        <v>3258</v>
      </c>
      <c r="F125" t="s" s="4">
        <v>3259</v>
      </c>
    </row>
    <row r="126" ht="45.0" customHeight="true">
      <c r="A126" t="s" s="4">
        <v>876</v>
      </c>
      <c r="B126" t="s" s="4">
        <v>6014</v>
      </c>
      <c r="C126" t="s" s="4">
        <v>5878</v>
      </c>
      <c r="D126" t="s" s="4">
        <v>6015</v>
      </c>
      <c r="E126" t="s" s="4">
        <v>3258</v>
      </c>
      <c r="F126" t="s" s="4">
        <v>3259</v>
      </c>
    </row>
    <row r="127" ht="45.0" customHeight="true">
      <c r="A127" t="s" s="4">
        <v>882</v>
      </c>
      <c r="B127" t="s" s="4">
        <v>6016</v>
      </c>
      <c r="C127" t="s" s="4">
        <v>5878</v>
      </c>
      <c r="D127" t="s" s="4">
        <v>4381</v>
      </c>
      <c r="E127" t="s" s="4">
        <v>3258</v>
      </c>
      <c r="F127" t="s" s="4">
        <v>3259</v>
      </c>
    </row>
    <row r="128" ht="45.0" customHeight="true">
      <c r="A128" t="s" s="4">
        <v>888</v>
      </c>
      <c r="B128" t="s" s="4">
        <v>6017</v>
      </c>
      <c r="C128" t="s" s="4">
        <v>5878</v>
      </c>
      <c r="D128" t="s" s="4">
        <v>5876</v>
      </c>
      <c r="E128" t="s" s="4">
        <v>3258</v>
      </c>
      <c r="F128" t="s" s="4">
        <v>3259</v>
      </c>
    </row>
    <row r="129" ht="45.0" customHeight="true">
      <c r="A129" t="s" s="4">
        <v>894</v>
      </c>
      <c r="B129" t="s" s="4">
        <v>6018</v>
      </c>
      <c r="C129" t="s" s="4">
        <v>5878</v>
      </c>
      <c r="D129" t="s" s="4">
        <v>6019</v>
      </c>
      <c r="E129" t="s" s="4">
        <v>3258</v>
      </c>
      <c r="F129" t="s" s="4">
        <v>3259</v>
      </c>
    </row>
    <row r="130" ht="45.0" customHeight="true">
      <c r="A130" t="s" s="4">
        <v>901</v>
      </c>
      <c r="B130" t="s" s="4">
        <v>6020</v>
      </c>
      <c r="C130" t="s" s="4">
        <v>5878</v>
      </c>
      <c r="D130" t="s" s="4">
        <v>4381</v>
      </c>
      <c r="E130" t="s" s="4">
        <v>3258</v>
      </c>
      <c r="F130" t="s" s="4">
        <v>3259</v>
      </c>
    </row>
    <row r="131" ht="45.0" customHeight="true">
      <c r="A131" t="s" s="4">
        <v>904</v>
      </c>
      <c r="B131" t="s" s="4">
        <v>6021</v>
      </c>
      <c r="C131" t="s" s="4">
        <v>5878</v>
      </c>
      <c r="D131" t="s" s="4">
        <v>4381</v>
      </c>
      <c r="E131" t="s" s="4">
        <v>3258</v>
      </c>
      <c r="F131" t="s" s="4">
        <v>3259</v>
      </c>
    </row>
    <row r="132" ht="45.0" customHeight="true">
      <c r="A132" t="s" s="4">
        <v>909</v>
      </c>
      <c r="B132" t="s" s="4">
        <v>6022</v>
      </c>
      <c r="C132" t="s" s="4">
        <v>5878</v>
      </c>
      <c r="D132" t="s" s="4">
        <v>6023</v>
      </c>
      <c r="E132" t="s" s="4">
        <v>3258</v>
      </c>
      <c r="F132" t="s" s="4">
        <v>3259</v>
      </c>
    </row>
    <row r="133" ht="45.0" customHeight="true">
      <c r="A133" t="s" s="4">
        <v>914</v>
      </c>
      <c r="B133" t="s" s="4">
        <v>6024</v>
      </c>
      <c r="C133" t="s" s="4">
        <v>5878</v>
      </c>
      <c r="D133" t="s" s="4">
        <v>5876</v>
      </c>
      <c r="E133" t="s" s="4">
        <v>3258</v>
      </c>
      <c r="F133" t="s" s="4">
        <v>3259</v>
      </c>
    </row>
    <row r="134" ht="45.0" customHeight="true">
      <c r="A134" t="s" s="4">
        <v>919</v>
      </c>
      <c r="B134" t="s" s="4">
        <v>6025</v>
      </c>
      <c r="C134" t="s" s="4">
        <v>5878</v>
      </c>
      <c r="D134" t="s" s="4">
        <v>5876</v>
      </c>
      <c r="E134" t="s" s="4">
        <v>3258</v>
      </c>
      <c r="F134" t="s" s="4">
        <v>3259</v>
      </c>
    </row>
    <row r="135" ht="45.0" customHeight="true">
      <c r="A135" t="s" s="4">
        <v>923</v>
      </c>
      <c r="B135" t="s" s="4">
        <v>6026</v>
      </c>
      <c r="C135" t="s" s="4">
        <v>5878</v>
      </c>
      <c r="D135" t="s" s="4">
        <v>4381</v>
      </c>
      <c r="E135" t="s" s="4">
        <v>3258</v>
      </c>
      <c r="F135" t="s" s="4">
        <v>3259</v>
      </c>
    </row>
    <row r="136" ht="45.0" customHeight="true">
      <c r="A136" t="s" s="4">
        <v>929</v>
      </c>
      <c r="B136" t="s" s="4">
        <v>6027</v>
      </c>
      <c r="C136" t="s" s="4">
        <v>5878</v>
      </c>
      <c r="D136" t="s" s="4">
        <v>6028</v>
      </c>
      <c r="E136" t="s" s="4">
        <v>3258</v>
      </c>
      <c r="F136" t="s" s="4">
        <v>3259</v>
      </c>
    </row>
    <row r="137" ht="45.0" customHeight="true">
      <c r="A137" t="s" s="4">
        <v>935</v>
      </c>
      <c r="B137" t="s" s="4">
        <v>6029</v>
      </c>
      <c r="C137" t="s" s="4">
        <v>5878</v>
      </c>
      <c r="D137" t="s" s="4">
        <v>5876</v>
      </c>
      <c r="E137" t="s" s="4">
        <v>3258</v>
      </c>
      <c r="F137" t="s" s="4">
        <v>3259</v>
      </c>
    </row>
    <row r="138" ht="45.0" customHeight="true">
      <c r="A138" t="s" s="4">
        <v>940</v>
      </c>
      <c r="B138" t="s" s="4">
        <v>6030</v>
      </c>
      <c r="C138" t="s" s="4">
        <v>5878</v>
      </c>
      <c r="D138" t="s" s="4">
        <v>5876</v>
      </c>
      <c r="E138" t="s" s="4">
        <v>3258</v>
      </c>
      <c r="F138" t="s" s="4">
        <v>3259</v>
      </c>
    </row>
    <row r="139" ht="45.0" customHeight="true">
      <c r="A139" t="s" s="4">
        <v>947</v>
      </c>
      <c r="B139" t="s" s="4">
        <v>6031</v>
      </c>
      <c r="C139" t="s" s="4">
        <v>5878</v>
      </c>
      <c r="D139" t="s" s="4">
        <v>5888</v>
      </c>
      <c r="E139" t="s" s="4">
        <v>3258</v>
      </c>
      <c r="F139" t="s" s="4">
        <v>3259</v>
      </c>
    </row>
    <row r="140" ht="45.0" customHeight="true">
      <c r="A140" t="s" s="4">
        <v>952</v>
      </c>
      <c r="B140" t="s" s="4">
        <v>6032</v>
      </c>
      <c r="C140" t="s" s="4">
        <v>5878</v>
      </c>
      <c r="D140" t="s" s="4">
        <v>5888</v>
      </c>
      <c r="E140" t="s" s="4">
        <v>3258</v>
      </c>
      <c r="F140" t="s" s="4">
        <v>3259</v>
      </c>
    </row>
    <row r="141" ht="45.0" customHeight="true">
      <c r="A141" t="s" s="4">
        <v>958</v>
      </c>
      <c r="B141" t="s" s="4">
        <v>6033</v>
      </c>
      <c r="C141" t="s" s="4">
        <v>5878</v>
      </c>
      <c r="D141" t="s" s="4">
        <v>5888</v>
      </c>
      <c r="E141" t="s" s="4">
        <v>3258</v>
      </c>
      <c r="F141" t="s" s="4">
        <v>3259</v>
      </c>
    </row>
    <row r="142" ht="45.0" customHeight="true">
      <c r="A142" t="s" s="4">
        <v>963</v>
      </c>
      <c r="B142" t="s" s="4">
        <v>6034</v>
      </c>
      <c r="C142" t="s" s="4">
        <v>5878</v>
      </c>
      <c r="D142" t="s" s="4">
        <v>4381</v>
      </c>
      <c r="E142" t="s" s="4">
        <v>3258</v>
      </c>
      <c r="F142" t="s" s="4">
        <v>3259</v>
      </c>
    </row>
    <row r="143" ht="45.0" customHeight="true">
      <c r="A143" t="s" s="4">
        <v>968</v>
      </c>
      <c r="B143" t="s" s="4">
        <v>6035</v>
      </c>
      <c r="C143" t="s" s="4">
        <v>5878</v>
      </c>
      <c r="D143" t="s" s="4">
        <v>5876</v>
      </c>
      <c r="E143" t="s" s="4">
        <v>3258</v>
      </c>
      <c r="F143" t="s" s="4">
        <v>3259</v>
      </c>
    </row>
    <row r="144" ht="45.0" customHeight="true">
      <c r="A144" t="s" s="4">
        <v>975</v>
      </c>
      <c r="B144" t="s" s="4">
        <v>6036</v>
      </c>
      <c r="C144" t="s" s="4">
        <v>5878</v>
      </c>
      <c r="D144" t="s" s="4">
        <v>4381</v>
      </c>
      <c r="E144" t="s" s="4">
        <v>3258</v>
      </c>
      <c r="F144" t="s" s="4">
        <v>3259</v>
      </c>
    </row>
    <row r="145" ht="45.0" customHeight="true">
      <c r="A145" t="s" s="4">
        <v>980</v>
      </c>
      <c r="B145" t="s" s="4">
        <v>6037</v>
      </c>
      <c r="C145" t="s" s="4">
        <v>5878</v>
      </c>
      <c r="D145" t="s" s="4">
        <v>4381</v>
      </c>
      <c r="E145" t="s" s="4">
        <v>3258</v>
      </c>
      <c r="F145" t="s" s="4">
        <v>3259</v>
      </c>
    </row>
    <row r="146" ht="45.0" customHeight="true">
      <c r="A146" t="s" s="4">
        <v>985</v>
      </c>
      <c r="B146" t="s" s="4">
        <v>6038</v>
      </c>
      <c r="C146" t="s" s="4">
        <v>5878</v>
      </c>
      <c r="D146" t="s" s="4">
        <v>5983</v>
      </c>
      <c r="E146" t="s" s="4">
        <v>3258</v>
      </c>
      <c r="F146" t="s" s="4">
        <v>3259</v>
      </c>
    </row>
    <row r="147" ht="45.0" customHeight="true">
      <c r="A147" t="s" s="4">
        <v>990</v>
      </c>
      <c r="B147" t="s" s="4">
        <v>6039</v>
      </c>
      <c r="C147" t="s" s="4">
        <v>5878</v>
      </c>
      <c r="D147" t="s" s="4">
        <v>4381</v>
      </c>
      <c r="E147" t="s" s="4">
        <v>3258</v>
      </c>
      <c r="F147" t="s" s="4">
        <v>3259</v>
      </c>
    </row>
    <row r="148" ht="45.0" customHeight="true">
      <c r="A148" t="s" s="4">
        <v>995</v>
      </c>
      <c r="B148" t="s" s="4">
        <v>6040</v>
      </c>
      <c r="C148" t="s" s="4">
        <v>5878</v>
      </c>
      <c r="D148" t="s" s="4">
        <v>5888</v>
      </c>
      <c r="E148" t="s" s="4">
        <v>3258</v>
      </c>
      <c r="F148" t="s" s="4">
        <v>3259</v>
      </c>
    </row>
    <row r="149" ht="45.0" customHeight="true">
      <c r="A149" t="s" s="4">
        <v>999</v>
      </c>
      <c r="B149" t="s" s="4">
        <v>6041</v>
      </c>
      <c r="C149" t="s" s="4">
        <v>5878</v>
      </c>
      <c r="D149" t="s" s="4">
        <v>5888</v>
      </c>
      <c r="E149" t="s" s="4">
        <v>3258</v>
      </c>
      <c r="F149" t="s" s="4">
        <v>3259</v>
      </c>
    </row>
    <row r="150" ht="45.0" customHeight="true">
      <c r="A150" t="s" s="4">
        <v>1005</v>
      </c>
      <c r="B150" t="s" s="4">
        <v>6042</v>
      </c>
      <c r="C150" t="s" s="4">
        <v>5878</v>
      </c>
      <c r="D150" t="s" s="4">
        <v>5888</v>
      </c>
      <c r="E150" t="s" s="4">
        <v>3258</v>
      </c>
      <c r="F150" t="s" s="4">
        <v>3259</v>
      </c>
    </row>
    <row r="151" ht="45.0" customHeight="true">
      <c r="A151" t="s" s="4">
        <v>1010</v>
      </c>
      <c r="B151" t="s" s="4">
        <v>6043</v>
      </c>
      <c r="C151" t="s" s="4">
        <v>5878</v>
      </c>
      <c r="D151" t="s" s="4">
        <v>5876</v>
      </c>
      <c r="E151" t="s" s="4">
        <v>3258</v>
      </c>
      <c r="F151" t="s" s="4">
        <v>3259</v>
      </c>
    </row>
    <row r="152" ht="45.0" customHeight="true">
      <c r="A152" t="s" s="4">
        <v>1014</v>
      </c>
      <c r="B152" t="s" s="4">
        <v>6044</v>
      </c>
      <c r="C152" t="s" s="4">
        <v>5878</v>
      </c>
      <c r="D152" t="s" s="4">
        <v>5888</v>
      </c>
      <c r="E152" t="s" s="4">
        <v>3258</v>
      </c>
      <c r="F152" t="s" s="4">
        <v>3259</v>
      </c>
    </row>
    <row r="153" ht="45.0" customHeight="true">
      <c r="A153" t="s" s="4">
        <v>1020</v>
      </c>
      <c r="B153" t="s" s="4">
        <v>6045</v>
      </c>
      <c r="C153" t="s" s="4">
        <v>5878</v>
      </c>
      <c r="D153" t="s" s="4">
        <v>5876</v>
      </c>
      <c r="E153" t="s" s="4">
        <v>3258</v>
      </c>
      <c r="F153" t="s" s="4">
        <v>3259</v>
      </c>
    </row>
    <row r="154" ht="45.0" customHeight="true">
      <c r="A154" t="s" s="4">
        <v>1026</v>
      </c>
      <c r="B154" t="s" s="4">
        <v>6046</v>
      </c>
      <c r="C154" t="s" s="4">
        <v>5878</v>
      </c>
      <c r="D154" t="s" s="4">
        <v>5876</v>
      </c>
      <c r="E154" t="s" s="4">
        <v>3258</v>
      </c>
      <c r="F154" t="s" s="4">
        <v>3259</v>
      </c>
    </row>
    <row r="155" ht="45.0" customHeight="true">
      <c r="A155" t="s" s="4">
        <v>1031</v>
      </c>
      <c r="B155" t="s" s="4">
        <v>6047</v>
      </c>
      <c r="C155" t="s" s="4">
        <v>5878</v>
      </c>
      <c r="D155" t="s" s="4">
        <v>4381</v>
      </c>
      <c r="E155" t="s" s="4">
        <v>3258</v>
      </c>
      <c r="F155" t="s" s="4">
        <v>3259</v>
      </c>
    </row>
    <row r="156" ht="45.0" customHeight="true">
      <c r="A156" t="s" s="4">
        <v>1038</v>
      </c>
      <c r="B156" t="s" s="4">
        <v>6048</v>
      </c>
      <c r="C156" t="s" s="4">
        <v>5878</v>
      </c>
      <c r="D156" t="s" s="4">
        <v>5876</v>
      </c>
      <c r="E156" t="s" s="4">
        <v>3258</v>
      </c>
      <c r="F156" t="s" s="4">
        <v>3259</v>
      </c>
    </row>
    <row r="157" ht="45.0" customHeight="true">
      <c r="A157" t="s" s="4">
        <v>1044</v>
      </c>
      <c r="B157" t="s" s="4">
        <v>6049</v>
      </c>
      <c r="C157" t="s" s="4">
        <v>5878</v>
      </c>
      <c r="D157" t="s" s="4">
        <v>5876</v>
      </c>
      <c r="E157" t="s" s="4">
        <v>3258</v>
      </c>
      <c r="F157" t="s" s="4">
        <v>3259</v>
      </c>
    </row>
    <row r="158" ht="45.0" customHeight="true">
      <c r="A158" t="s" s="4">
        <v>1050</v>
      </c>
      <c r="B158" t="s" s="4">
        <v>6050</v>
      </c>
      <c r="C158" t="s" s="4">
        <v>5878</v>
      </c>
      <c r="D158" t="s" s="4">
        <v>4381</v>
      </c>
      <c r="E158" t="s" s="4">
        <v>3258</v>
      </c>
      <c r="F158" t="s" s="4">
        <v>3259</v>
      </c>
    </row>
    <row r="159" ht="45.0" customHeight="true">
      <c r="A159" t="s" s="4">
        <v>1055</v>
      </c>
      <c r="B159" t="s" s="4">
        <v>6051</v>
      </c>
      <c r="C159" t="s" s="4">
        <v>5878</v>
      </c>
      <c r="D159" t="s" s="4">
        <v>5876</v>
      </c>
      <c r="E159" t="s" s="4">
        <v>3258</v>
      </c>
      <c r="F159" t="s" s="4">
        <v>3259</v>
      </c>
    </row>
    <row r="160" ht="45.0" customHeight="true">
      <c r="A160" t="s" s="4">
        <v>1059</v>
      </c>
      <c r="B160" t="s" s="4">
        <v>6052</v>
      </c>
      <c r="C160" t="s" s="4">
        <v>5878</v>
      </c>
      <c r="D160" t="s" s="4">
        <v>5876</v>
      </c>
      <c r="E160" t="s" s="4">
        <v>3258</v>
      </c>
      <c r="F160" t="s" s="4">
        <v>3259</v>
      </c>
    </row>
    <row r="161" ht="45.0" customHeight="true">
      <c r="A161" t="s" s="4">
        <v>1065</v>
      </c>
      <c r="B161" t="s" s="4">
        <v>6053</v>
      </c>
      <c r="C161" t="s" s="4">
        <v>5878</v>
      </c>
      <c r="D161" t="s" s="4">
        <v>4381</v>
      </c>
      <c r="E161" t="s" s="4">
        <v>3258</v>
      </c>
      <c r="F161" t="s" s="4">
        <v>3259</v>
      </c>
    </row>
    <row r="162" ht="45.0" customHeight="true">
      <c r="A162" t="s" s="4">
        <v>1072</v>
      </c>
      <c r="B162" t="s" s="4">
        <v>6054</v>
      </c>
      <c r="C162" t="s" s="4">
        <v>5878</v>
      </c>
      <c r="D162" t="s" s="4">
        <v>4381</v>
      </c>
      <c r="E162" t="s" s="4">
        <v>3258</v>
      </c>
      <c r="F162" t="s" s="4">
        <v>3259</v>
      </c>
    </row>
    <row r="163" ht="45.0" customHeight="true">
      <c r="A163" t="s" s="4">
        <v>1078</v>
      </c>
      <c r="B163" t="s" s="4">
        <v>6055</v>
      </c>
      <c r="C163" t="s" s="4">
        <v>5878</v>
      </c>
      <c r="D163" t="s" s="4">
        <v>4381</v>
      </c>
      <c r="E163" t="s" s="4">
        <v>3258</v>
      </c>
      <c r="F163" t="s" s="4">
        <v>3259</v>
      </c>
    </row>
    <row r="164" ht="45.0" customHeight="true">
      <c r="A164" t="s" s="4">
        <v>1083</v>
      </c>
      <c r="B164" t="s" s="4">
        <v>6056</v>
      </c>
      <c r="C164" t="s" s="4">
        <v>5878</v>
      </c>
      <c r="D164" t="s" s="4">
        <v>5933</v>
      </c>
      <c r="E164" t="s" s="4">
        <v>3258</v>
      </c>
      <c r="F164" t="s" s="4">
        <v>3259</v>
      </c>
    </row>
    <row r="165" ht="45.0" customHeight="true">
      <c r="A165" t="s" s="4">
        <v>1089</v>
      </c>
      <c r="B165" t="s" s="4">
        <v>6057</v>
      </c>
      <c r="C165" t="s" s="4">
        <v>5878</v>
      </c>
      <c r="D165" t="s" s="4">
        <v>6058</v>
      </c>
      <c r="E165" t="s" s="4">
        <v>3258</v>
      </c>
      <c r="F165" t="s" s="4">
        <v>3259</v>
      </c>
    </row>
    <row r="166" ht="45.0" customHeight="true">
      <c r="A166" t="s" s="4">
        <v>1094</v>
      </c>
      <c r="B166" t="s" s="4">
        <v>6059</v>
      </c>
      <c r="C166" t="s" s="4">
        <v>5878</v>
      </c>
      <c r="D166" t="s" s="4">
        <v>6060</v>
      </c>
      <c r="E166" t="s" s="4">
        <v>3258</v>
      </c>
      <c r="F166" t="s" s="4">
        <v>3259</v>
      </c>
    </row>
    <row r="167" ht="45.0" customHeight="true">
      <c r="A167" t="s" s="4">
        <v>1101</v>
      </c>
      <c r="B167" t="s" s="4">
        <v>6061</v>
      </c>
      <c r="C167" t="s" s="4">
        <v>5878</v>
      </c>
      <c r="D167" t="s" s="4">
        <v>5908</v>
      </c>
      <c r="E167" t="s" s="4">
        <v>3258</v>
      </c>
      <c r="F167" t="s" s="4">
        <v>3259</v>
      </c>
    </row>
    <row r="168" ht="45.0" customHeight="true">
      <c r="A168" t="s" s="4">
        <v>1107</v>
      </c>
      <c r="B168" t="s" s="4">
        <v>6062</v>
      </c>
      <c r="C168" t="s" s="4">
        <v>5878</v>
      </c>
      <c r="D168" t="s" s="4">
        <v>4381</v>
      </c>
      <c r="E168" t="s" s="4">
        <v>3258</v>
      </c>
      <c r="F168" t="s" s="4">
        <v>3259</v>
      </c>
    </row>
    <row r="169" ht="45.0" customHeight="true">
      <c r="A169" t="s" s="4">
        <v>1113</v>
      </c>
      <c r="B169" t="s" s="4">
        <v>6063</v>
      </c>
      <c r="C169" t="s" s="4">
        <v>5878</v>
      </c>
      <c r="D169" t="s" s="4">
        <v>4381</v>
      </c>
      <c r="E169" t="s" s="4">
        <v>3258</v>
      </c>
      <c r="F169" t="s" s="4">
        <v>3259</v>
      </c>
    </row>
    <row r="170" ht="45.0" customHeight="true">
      <c r="A170" t="s" s="4">
        <v>1120</v>
      </c>
      <c r="B170" t="s" s="4">
        <v>6064</v>
      </c>
      <c r="C170" t="s" s="4">
        <v>5878</v>
      </c>
      <c r="D170" t="s" s="4">
        <v>4381</v>
      </c>
      <c r="E170" t="s" s="4">
        <v>3258</v>
      </c>
      <c r="F170" t="s" s="4">
        <v>3259</v>
      </c>
    </row>
    <row r="171" ht="45.0" customHeight="true">
      <c r="A171" t="s" s="4">
        <v>1127</v>
      </c>
      <c r="B171" t="s" s="4">
        <v>6065</v>
      </c>
      <c r="C171" t="s" s="4">
        <v>5878</v>
      </c>
      <c r="D171" t="s" s="4">
        <v>5876</v>
      </c>
      <c r="E171" t="s" s="4">
        <v>3258</v>
      </c>
      <c r="F171" t="s" s="4">
        <v>3259</v>
      </c>
    </row>
    <row r="172" ht="45.0" customHeight="true">
      <c r="A172" t="s" s="4">
        <v>1131</v>
      </c>
      <c r="B172" t="s" s="4">
        <v>6066</v>
      </c>
      <c r="C172" t="s" s="4">
        <v>5878</v>
      </c>
      <c r="D172" t="s" s="4">
        <v>5876</v>
      </c>
      <c r="E172" t="s" s="4">
        <v>3258</v>
      </c>
      <c r="F172" t="s" s="4">
        <v>3259</v>
      </c>
    </row>
    <row r="173" ht="45.0" customHeight="true">
      <c r="A173" t="s" s="4">
        <v>1139</v>
      </c>
      <c r="B173" t="s" s="4">
        <v>6067</v>
      </c>
      <c r="C173" t="s" s="4">
        <v>5878</v>
      </c>
      <c r="D173" t="s" s="4">
        <v>4381</v>
      </c>
      <c r="E173" t="s" s="4">
        <v>3258</v>
      </c>
      <c r="F173" t="s" s="4">
        <v>3259</v>
      </c>
    </row>
    <row r="174" ht="45.0" customHeight="true">
      <c r="A174" t="s" s="4">
        <v>1144</v>
      </c>
      <c r="B174" t="s" s="4">
        <v>6068</v>
      </c>
      <c r="C174" t="s" s="4">
        <v>5878</v>
      </c>
      <c r="D174" t="s" s="4">
        <v>4381</v>
      </c>
      <c r="E174" t="s" s="4">
        <v>3258</v>
      </c>
      <c r="F174" t="s" s="4">
        <v>3259</v>
      </c>
    </row>
    <row r="175" ht="45.0" customHeight="true">
      <c r="A175" t="s" s="4">
        <v>1150</v>
      </c>
      <c r="B175" t="s" s="4">
        <v>6069</v>
      </c>
      <c r="C175" t="s" s="4">
        <v>5878</v>
      </c>
      <c r="D175" t="s" s="4">
        <v>4381</v>
      </c>
      <c r="E175" t="s" s="4">
        <v>3258</v>
      </c>
      <c r="F175" t="s" s="4">
        <v>3259</v>
      </c>
    </row>
    <row r="176" ht="45.0" customHeight="true">
      <c r="A176" t="s" s="4">
        <v>1155</v>
      </c>
      <c r="B176" t="s" s="4">
        <v>6070</v>
      </c>
      <c r="C176" t="s" s="4">
        <v>5878</v>
      </c>
      <c r="D176" t="s" s="4">
        <v>4381</v>
      </c>
      <c r="E176" t="s" s="4">
        <v>3258</v>
      </c>
      <c r="F176" t="s" s="4">
        <v>3259</v>
      </c>
    </row>
    <row r="177" ht="45.0" customHeight="true">
      <c r="A177" t="s" s="4">
        <v>1161</v>
      </c>
      <c r="B177" t="s" s="4">
        <v>6071</v>
      </c>
      <c r="C177" t="s" s="4">
        <v>5878</v>
      </c>
      <c r="D177" t="s" s="4">
        <v>5933</v>
      </c>
      <c r="E177" t="s" s="4">
        <v>3258</v>
      </c>
      <c r="F177" t="s" s="4">
        <v>3259</v>
      </c>
    </row>
    <row r="178" ht="45.0" customHeight="true">
      <c r="A178" t="s" s="4">
        <v>1165</v>
      </c>
      <c r="B178" t="s" s="4">
        <v>6072</v>
      </c>
      <c r="C178" t="s" s="4">
        <v>5878</v>
      </c>
      <c r="D178" t="s" s="4">
        <v>5888</v>
      </c>
      <c r="E178" t="s" s="4">
        <v>3258</v>
      </c>
      <c r="F178" t="s" s="4">
        <v>3259</v>
      </c>
    </row>
    <row r="179" ht="45.0" customHeight="true">
      <c r="A179" t="s" s="4">
        <v>1169</v>
      </c>
      <c r="B179" t="s" s="4">
        <v>6073</v>
      </c>
      <c r="C179" t="s" s="4">
        <v>5878</v>
      </c>
      <c r="D179" t="s" s="4">
        <v>4381</v>
      </c>
      <c r="E179" t="s" s="4">
        <v>3258</v>
      </c>
      <c r="F179" t="s" s="4">
        <v>3259</v>
      </c>
    </row>
    <row r="180" ht="45.0" customHeight="true">
      <c r="A180" t="s" s="4">
        <v>1175</v>
      </c>
      <c r="B180" t="s" s="4">
        <v>6074</v>
      </c>
      <c r="C180" t="s" s="4">
        <v>5878</v>
      </c>
      <c r="D180" t="s" s="4">
        <v>4381</v>
      </c>
      <c r="E180" t="s" s="4">
        <v>3258</v>
      </c>
      <c r="F180" t="s" s="4">
        <v>3259</v>
      </c>
    </row>
    <row r="181" ht="45.0" customHeight="true">
      <c r="A181" t="s" s="4">
        <v>1181</v>
      </c>
      <c r="B181" t="s" s="4">
        <v>6075</v>
      </c>
      <c r="C181" t="s" s="4">
        <v>5878</v>
      </c>
      <c r="D181" t="s" s="4">
        <v>5876</v>
      </c>
      <c r="E181" t="s" s="4">
        <v>3258</v>
      </c>
      <c r="F181" t="s" s="4">
        <v>3259</v>
      </c>
    </row>
    <row r="182" ht="45.0" customHeight="true">
      <c r="A182" t="s" s="4">
        <v>1184</v>
      </c>
      <c r="B182" t="s" s="4">
        <v>6076</v>
      </c>
      <c r="C182" t="s" s="4">
        <v>5878</v>
      </c>
      <c r="D182" t="s" s="4">
        <v>5888</v>
      </c>
      <c r="E182" t="s" s="4">
        <v>3258</v>
      </c>
      <c r="F182" t="s" s="4">
        <v>3259</v>
      </c>
    </row>
    <row r="183" ht="45.0" customHeight="true">
      <c r="A183" t="s" s="4">
        <v>1191</v>
      </c>
      <c r="B183" t="s" s="4">
        <v>6077</v>
      </c>
      <c r="C183" t="s" s="4">
        <v>5878</v>
      </c>
      <c r="D183" t="s" s="4">
        <v>4381</v>
      </c>
      <c r="E183" t="s" s="4">
        <v>3258</v>
      </c>
      <c r="F183" t="s" s="4">
        <v>3259</v>
      </c>
    </row>
    <row r="184" ht="45.0" customHeight="true">
      <c r="A184" t="s" s="4">
        <v>1195</v>
      </c>
      <c r="B184" t="s" s="4">
        <v>6078</v>
      </c>
      <c r="C184" t="s" s="4">
        <v>5878</v>
      </c>
      <c r="D184" t="s" s="4">
        <v>5876</v>
      </c>
      <c r="E184" t="s" s="4">
        <v>3258</v>
      </c>
      <c r="F184" t="s" s="4">
        <v>3259</v>
      </c>
    </row>
    <row r="185" ht="45.0" customHeight="true">
      <c r="A185" t="s" s="4">
        <v>1200</v>
      </c>
      <c r="B185" t="s" s="4">
        <v>6079</v>
      </c>
      <c r="C185" t="s" s="4">
        <v>5878</v>
      </c>
      <c r="D185" t="s" s="4">
        <v>4381</v>
      </c>
      <c r="E185" t="s" s="4">
        <v>3258</v>
      </c>
      <c r="F185" t="s" s="4">
        <v>3259</v>
      </c>
    </row>
    <row r="186" ht="45.0" customHeight="true">
      <c r="A186" t="s" s="4">
        <v>1205</v>
      </c>
      <c r="B186" t="s" s="4">
        <v>6080</v>
      </c>
      <c r="C186" t="s" s="4">
        <v>5878</v>
      </c>
      <c r="D186" t="s" s="4">
        <v>4381</v>
      </c>
      <c r="E186" t="s" s="4">
        <v>3258</v>
      </c>
      <c r="F186" t="s" s="4">
        <v>3259</v>
      </c>
    </row>
    <row r="187" ht="45.0" customHeight="true">
      <c r="A187" t="s" s="4">
        <v>1208</v>
      </c>
      <c r="B187" t="s" s="4">
        <v>6081</v>
      </c>
      <c r="C187" t="s" s="4">
        <v>5878</v>
      </c>
      <c r="D187" t="s" s="4">
        <v>4381</v>
      </c>
      <c r="E187" t="s" s="4">
        <v>3258</v>
      </c>
      <c r="F187" t="s" s="4">
        <v>3259</v>
      </c>
    </row>
    <row r="188" ht="45.0" customHeight="true">
      <c r="A188" t="s" s="4">
        <v>1212</v>
      </c>
      <c r="B188" t="s" s="4">
        <v>6082</v>
      </c>
      <c r="C188" t="s" s="4">
        <v>5878</v>
      </c>
      <c r="D188" t="s" s="4">
        <v>5876</v>
      </c>
      <c r="E188" t="s" s="4">
        <v>3258</v>
      </c>
      <c r="F188" t="s" s="4">
        <v>3259</v>
      </c>
    </row>
    <row r="189" ht="45.0" customHeight="true">
      <c r="A189" t="s" s="4">
        <v>1216</v>
      </c>
      <c r="B189" t="s" s="4">
        <v>6083</v>
      </c>
      <c r="C189" t="s" s="4">
        <v>5878</v>
      </c>
      <c r="D189" t="s" s="4">
        <v>4381</v>
      </c>
      <c r="E189" t="s" s="4">
        <v>3258</v>
      </c>
      <c r="F189" t="s" s="4">
        <v>3259</v>
      </c>
    </row>
    <row r="190" ht="45.0" customHeight="true">
      <c r="A190" t="s" s="4">
        <v>1221</v>
      </c>
      <c r="B190" t="s" s="4">
        <v>6084</v>
      </c>
      <c r="C190" t="s" s="4">
        <v>5878</v>
      </c>
      <c r="D190" t="s" s="4">
        <v>6085</v>
      </c>
      <c r="E190" t="s" s="4">
        <v>3258</v>
      </c>
      <c r="F190" t="s" s="4">
        <v>3259</v>
      </c>
    </row>
    <row r="191" ht="45.0" customHeight="true">
      <c r="A191" t="s" s="4">
        <v>1225</v>
      </c>
      <c r="B191" t="s" s="4">
        <v>6086</v>
      </c>
      <c r="C191" t="s" s="4">
        <v>5878</v>
      </c>
      <c r="D191" t="s" s="4">
        <v>4381</v>
      </c>
      <c r="E191" t="s" s="4">
        <v>3258</v>
      </c>
      <c r="F191" t="s" s="4">
        <v>3259</v>
      </c>
    </row>
    <row r="192" ht="45.0" customHeight="true">
      <c r="A192" t="s" s="4">
        <v>1231</v>
      </c>
      <c r="B192" t="s" s="4">
        <v>6087</v>
      </c>
      <c r="C192" t="s" s="4">
        <v>5878</v>
      </c>
      <c r="D192" t="s" s="4">
        <v>4381</v>
      </c>
      <c r="E192" t="s" s="4">
        <v>3258</v>
      </c>
      <c r="F192" t="s" s="4">
        <v>3259</v>
      </c>
    </row>
    <row r="193" ht="45.0" customHeight="true">
      <c r="A193" t="s" s="4">
        <v>1237</v>
      </c>
      <c r="B193" t="s" s="4">
        <v>6088</v>
      </c>
      <c r="C193" t="s" s="4">
        <v>5878</v>
      </c>
      <c r="D193" t="s" s="4">
        <v>4381</v>
      </c>
      <c r="E193" t="s" s="4">
        <v>3258</v>
      </c>
      <c r="F193" t="s" s="4">
        <v>3259</v>
      </c>
    </row>
    <row r="194" ht="45.0" customHeight="true">
      <c r="A194" t="s" s="4">
        <v>1241</v>
      </c>
      <c r="B194" t="s" s="4">
        <v>6089</v>
      </c>
      <c r="C194" t="s" s="4">
        <v>5878</v>
      </c>
      <c r="D194" t="s" s="4">
        <v>4381</v>
      </c>
      <c r="E194" t="s" s="4">
        <v>3258</v>
      </c>
      <c r="F194" t="s" s="4">
        <v>3259</v>
      </c>
    </row>
    <row r="195" ht="45.0" customHeight="true">
      <c r="A195" t="s" s="4">
        <v>1244</v>
      </c>
      <c r="B195" t="s" s="4">
        <v>6090</v>
      </c>
      <c r="C195" t="s" s="4">
        <v>5878</v>
      </c>
      <c r="D195" t="s" s="4">
        <v>5876</v>
      </c>
      <c r="E195" t="s" s="4">
        <v>3258</v>
      </c>
      <c r="F195" t="s" s="4">
        <v>3259</v>
      </c>
    </row>
    <row r="196" ht="45.0" customHeight="true">
      <c r="A196" t="s" s="4">
        <v>1250</v>
      </c>
      <c r="B196" t="s" s="4">
        <v>6091</v>
      </c>
      <c r="C196" t="s" s="4">
        <v>5878</v>
      </c>
      <c r="D196" t="s" s="4">
        <v>5876</v>
      </c>
      <c r="E196" t="s" s="4">
        <v>3258</v>
      </c>
      <c r="F196" t="s" s="4">
        <v>3259</v>
      </c>
    </row>
    <row r="197" ht="45.0" customHeight="true">
      <c r="A197" t="s" s="4">
        <v>1256</v>
      </c>
      <c r="B197" t="s" s="4">
        <v>6092</v>
      </c>
      <c r="C197" t="s" s="4">
        <v>5878</v>
      </c>
      <c r="D197" t="s" s="4">
        <v>4381</v>
      </c>
      <c r="E197" t="s" s="4">
        <v>3258</v>
      </c>
      <c r="F197" t="s" s="4">
        <v>3259</v>
      </c>
    </row>
    <row r="198" ht="45.0" customHeight="true">
      <c r="A198" t="s" s="4">
        <v>1263</v>
      </c>
      <c r="B198" t="s" s="4">
        <v>6093</v>
      </c>
      <c r="C198" t="s" s="4">
        <v>5878</v>
      </c>
      <c r="D198" t="s" s="4">
        <v>5876</v>
      </c>
      <c r="E198" t="s" s="4">
        <v>3258</v>
      </c>
      <c r="F198" t="s" s="4">
        <v>3259</v>
      </c>
    </row>
    <row r="199" ht="45.0" customHeight="true">
      <c r="A199" t="s" s="4">
        <v>1269</v>
      </c>
      <c r="B199" t="s" s="4">
        <v>6094</v>
      </c>
      <c r="C199" t="s" s="4">
        <v>5878</v>
      </c>
      <c r="D199" t="s" s="4">
        <v>5876</v>
      </c>
      <c r="E199" t="s" s="4">
        <v>3258</v>
      </c>
      <c r="F199" t="s" s="4">
        <v>3259</v>
      </c>
    </row>
    <row r="200" ht="45.0" customHeight="true">
      <c r="A200" t="s" s="4">
        <v>1275</v>
      </c>
      <c r="B200" t="s" s="4">
        <v>6095</v>
      </c>
      <c r="C200" t="s" s="4">
        <v>5878</v>
      </c>
      <c r="D200" t="s" s="4">
        <v>2604</v>
      </c>
      <c r="E200" t="s" s="4">
        <v>3258</v>
      </c>
      <c r="F200" t="s" s="4">
        <v>3259</v>
      </c>
    </row>
    <row r="201" ht="45.0" customHeight="true">
      <c r="A201" t="s" s="4">
        <v>1281</v>
      </c>
      <c r="B201" t="s" s="4">
        <v>6096</v>
      </c>
      <c r="C201" t="s" s="4">
        <v>5878</v>
      </c>
      <c r="D201" t="s" s="4">
        <v>4102</v>
      </c>
      <c r="E201" t="s" s="4">
        <v>3258</v>
      </c>
      <c r="F201" t="s" s="4">
        <v>3259</v>
      </c>
    </row>
    <row r="202" ht="45.0" customHeight="true">
      <c r="A202" t="s" s="4">
        <v>1285</v>
      </c>
      <c r="B202" t="s" s="4">
        <v>6097</v>
      </c>
      <c r="C202" t="s" s="4">
        <v>5878</v>
      </c>
      <c r="D202" t="s" s="4">
        <v>4381</v>
      </c>
      <c r="E202" t="s" s="4">
        <v>3258</v>
      </c>
      <c r="F202" t="s" s="4">
        <v>3259</v>
      </c>
    </row>
    <row r="203" ht="45.0" customHeight="true">
      <c r="A203" t="s" s="4">
        <v>1291</v>
      </c>
      <c r="B203" t="s" s="4">
        <v>6098</v>
      </c>
      <c r="C203" t="s" s="4">
        <v>5878</v>
      </c>
      <c r="D203" t="s" s="4">
        <v>4102</v>
      </c>
      <c r="E203" t="s" s="4">
        <v>3258</v>
      </c>
      <c r="F203" t="s" s="4">
        <v>3259</v>
      </c>
    </row>
    <row r="204" ht="45.0" customHeight="true">
      <c r="A204" t="s" s="4">
        <v>1296</v>
      </c>
      <c r="B204" t="s" s="4">
        <v>6099</v>
      </c>
      <c r="C204" t="s" s="4">
        <v>5878</v>
      </c>
      <c r="D204" t="s" s="4">
        <v>5876</v>
      </c>
      <c r="E204" t="s" s="4">
        <v>3258</v>
      </c>
      <c r="F204" t="s" s="4">
        <v>3259</v>
      </c>
    </row>
    <row r="205" ht="45.0" customHeight="true">
      <c r="A205" t="s" s="4">
        <v>1300</v>
      </c>
      <c r="B205" t="s" s="4">
        <v>6100</v>
      </c>
      <c r="C205" t="s" s="4">
        <v>5878</v>
      </c>
      <c r="D205" t="s" s="4">
        <v>4381</v>
      </c>
      <c r="E205" t="s" s="4">
        <v>3258</v>
      </c>
      <c r="F205" t="s" s="4">
        <v>3259</v>
      </c>
    </row>
    <row r="206" ht="45.0" customHeight="true">
      <c r="A206" t="s" s="4">
        <v>1305</v>
      </c>
      <c r="B206" t="s" s="4">
        <v>6101</v>
      </c>
      <c r="C206" t="s" s="4">
        <v>5878</v>
      </c>
      <c r="D206" t="s" s="4">
        <v>5983</v>
      </c>
      <c r="E206" t="s" s="4">
        <v>3258</v>
      </c>
      <c r="F206" t="s" s="4">
        <v>3259</v>
      </c>
    </row>
    <row r="207" ht="45.0" customHeight="true">
      <c r="A207" t="s" s="4">
        <v>1311</v>
      </c>
      <c r="B207" t="s" s="4">
        <v>6102</v>
      </c>
      <c r="C207" t="s" s="4">
        <v>5878</v>
      </c>
      <c r="D207" t="s" s="4">
        <v>4381</v>
      </c>
      <c r="E207" t="s" s="4">
        <v>3258</v>
      </c>
      <c r="F207" t="s" s="4">
        <v>3259</v>
      </c>
    </row>
    <row r="208" ht="45.0" customHeight="true">
      <c r="A208" t="s" s="4">
        <v>1316</v>
      </c>
      <c r="B208" t="s" s="4">
        <v>6103</v>
      </c>
      <c r="C208" t="s" s="4">
        <v>5878</v>
      </c>
      <c r="D208" t="s" s="4">
        <v>4381</v>
      </c>
      <c r="E208" t="s" s="4">
        <v>3258</v>
      </c>
      <c r="F208" t="s" s="4">
        <v>3259</v>
      </c>
    </row>
    <row r="209" ht="45.0" customHeight="true">
      <c r="A209" t="s" s="4">
        <v>1322</v>
      </c>
      <c r="B209" t="s" s="4">
        <v>6104</v>
      </c>
      <c r="C209" t="s" s="4">
        <v>5878</v>
      </c>
      <c r="D209" t="s" s="4">
        <v>5876</v>
      </c>
      <c r="E209" t="s" s="4">
        <v>3258</v>
      </c>
      <c r="F209" t="s" s="4">
        <v>3259</v>
      </c>
    </row>
    <row r="210" ht="45.0" customHeight="true">
      <c r="A210" t="s" s="4">
        <v>1329</v>
      </c>
      <c r="B210" t="s" s="4">
        <v>6105</v>
      </c>
      <c r="C210" t="s" s="4">
        <v>5878</v>
      </c>
      <c r="D210" t="s" s="4">
        <v>5983</v>
      </c>
      <c r="E210" t="s" s="4">
        <v>3258</v>
      </c>
      <c r="F210" t="s" s="4">
        <v>3259</v>
      </c>
    </row>
    <row r="211" ht="45.0" customHeight="true">
      <c r="A211" t="s" s="4">
        <v>1334</v>
      </c>
      <c r="B211" t="s" s="4">
        <v>6106</v>
      </c>
      <c r="C211" t="s" s="4">
        <v>5878</v>
      </c>
      <c r="D211" t="s" s="4">
        <v>6107</v>
      </c>
      <c r="E211" t="s" s="4">
        <v>3258</v>
      </c>
      <c r="F211" t="s" s="4">
        <v>3259</v>
      </c>
    </row>
    <row r="212" ht="45.0" customHeight="true">
      <c r="A212" t="s" s="4">
        <v>1339</v>
      </c>
      <c r="B212" t="s" s="4">
        <v>6108</v>
      </c>
      <c r="C212" t="s" s="4">
        <v>5878</v>
      </c>
      <c r="D212" t="s" s="4">
        <v>5876</v>
      </c>
      <c r="E212" t="s" s="4">
        <v>3258</v>
      </c>
      <c r="F212" t="s" s="4">
        <v>3259</v>
      </c>
    </row>
    <row r="213" ht="45.0" customHeight="true">
      <c r="A213" t="s" s="4">
        <v>1344</v>
      </c>
      <c r="B213" t="s" s="4">
        <v>6109</v>
      </c>
      <c r="C213" t="s" s="4">
        <v>5878</v>
      </c>
      <c r="D213" t="s" s="4">
        <v>6110</v>
      </c>
      <c r="E213" t="s" s="4">
        <v>3258</v>
      </c>
      <c r="F213" t="s" s="4">
        <v>3259</v>
      </c>
    </row>
    <row r="214" ht="45.0" customHeight="true">
      <c r="A214" t="s" s="4">
        <v>1349</v>
      </c>
      <c r="B214" t="s" s="4">
        <v>6111</v>
      </c>
      <c r="C214" t="s" s="4">
        <v>5878</v>
      </c>
      <c r="D214" t="s" s="4">
        <v>5876</v>
      </c>
      <c r="E214" t="s" s="4">
        <v>3258</v>
      </c>
      <c r="F214" t="s" s="4">
        <v>3259</v>
      </c>
    </row>
    <row r="215" ht="45.0" customHeight="true">
      <c r="A215" t="s" s="4">
        <v>1353</v>
      </c>
      <c r="B215" t="s" s="4">
        <v>6112</v>
      </c>
      <c r="C215" t="s" s="4">
        <v>5878</v>
      </c>
      <c r="D215" t="s" s="4">
        <v>4381</v>
      </c>
      <c r="E215" t="s" s="4">
        <v>3258</v>
      </c>
      <c r="F215" t="s" s="4">
        <v>3259</v>
      </c>
    </row>
    <row r="216" ht="45.0" customHeight="true">
      <c r="A216" t="s" s="4">
        <v>1357</v>
      </c>
      <c r="B216" t="s" s="4">
        <v>6113</v>
      </c>
      <c r="C216" t="s" s="4">
        <v>5878</v>
      </c>
      <c r="D216" t="s" s="4">
        <v>4381</v>
      </c>
      <c r="E216" t="s" s="4">
        <v>3258</v>
      </c>
      <c r="F216" t="s" s="4">
        <v>3259</v>
      </c>
    </row>
    <row r="217" ht="45.0" customHeight="true">
      <c r="A217" t="s" s="4">
        <v>1362</v>
      </c>
      <c r="B217" t="s" s="4">
        <v>6114</v>
      </c>
      <c r="C217" t="s" s="4">
        <v>5878</v>
      </c>
      <c r="D217" t="s" s="4">
        <v>5876</v>
      </c>
      <c r="E217" t="s" s="4">
        <v>3258</v>
      </c>
      <c r="F217" t="s" s="4">
        <v>3259</v>
      </c>
    </row>
    <row r="218" ht="45.0" customHeight="true">
      <c r="A218" t="s" s="4">
        <v>1366</v>
      </c>
      <c r="B218" t="s" s="4">
        <v>6115</v>
      </c>
      <c r="C218" t="s" s="4">
        <v>5878</v>
      </c>
      <c r="D218" t="s" s="4">
        <v>5876</v>
      </c>
      <c r="E218" t="s" s="4">
        <v>3258</v>
      </c>
      <c r="F218" t="s" s="4">
        <v>3259</v>
      </c>
    </row>
    <row r="219" ht="45.0" customHeight="true">
      <c r="A219" t="s" s="4">
        <v>1371</v>
      </c>
      <c r="B219" t="s" s="4">
        <v>6116</v>
      </c>
      <c r="C219" t="s" s="4">
        <v>5878</v>
      </c>
      <c r="D219" t="s" s="4">
        <v>4381</v>
      </c>
      <c r="E219" t="s" s="4">
        <v>3258</v>
      </c>
      <c r="F219" t="s" s="4">
        <v>3259</v>
      </c>
    </row>
    <row r="220" ht="45.0" customHeight="true">
      <c r="A220" t="s" s="4">
        <v>1377</v>
      </c>
      <c r="B220" t="s" s="4">
        <v>6117</v>
      </c>
      <c r="C220" t="s" s="4">
        <v>5878</v>
      </c>
      <c r="D220" t="s" s="4">
        <v>4381</v>
      </c>
      <c r="E220" t="s" s="4">
        <v>3258</v>
      </c>
      <c r="F220" t="s" s="4">
        <v>3259</v>
      </c>
    </row>
    <row r="221" ht="45.0" customHeight="true">
      <c r="A221" t="s" s="4">
        <v>1382</v>
      </c>
      <c r="B221" t="s" s="4">
        <v>6118</v>
      </c>
      <c r="C221" t="s" s="4">
        <v>5878</v>
      </c>
      <c r="D221" t="s" s="4">
        <v>4381</v>
      </c>
      <c r="E221" t="s" s="4">
        <v>3258</v>
      </c>
      <c r="F221" t="s" s="4">
        <v>3259</v>
      </c>
    </row>
    <row r="222" ht="45.0" customHeight="true">
      <c r="A222" t="s" s="4">
        <v>1386</v>
      </c>
      <c r="B222" t="s" s="4">
        <v>6119</v>
      </c>
      <c r="C222" t="s" s="4">
        <v>5878</v>
      </c>
      <c r="D222" t="s" s="4">
        <v>5876</v>
      </c>
      <c r="E222" t="s" s="4">
        <v>3258</v>
      </c>
      <c r="F222" t="s" s="4">
        <v>3259</v>
      </c>
    </row>
    <row r="223" ht="45.0" customHeight="true">
      <c r="A223" t="s" s="4">
        <v>1393</v>
      </c>
      <c r="B223" t="s" s="4">
        <v>6120</v>
      </c>
      <c r="C223" t="s" s="4">
        <v>5878</v>
      </c>
      <c r="D223" t="s" s="4">
        <v>5876</v>
      </c>
      <c r="E223" t="s" s="4">
        <v>3258</v>
      </c>
      <c r="F223" t="s" s="4">
        <v>3259</v>
      </c>
    </row>
    <row r="224" ht="45.0" customHeight="true">
      <c r="A224" t="s" s="4">
        <v>1400</v>
      </c>
      <c r="B224" t="s" s="4">
        <v>6121</v>
      </c>
      <c r="C224" t="s" s="4">
        <v>5878</v>
      </c>
      <c r="D224" t="s" s="4">
        <v>5964</v>
      </c>
      <c r="E224" t="s" s="4">
        <v>3258</v>
      </c>
      <c r="F224" t="s" s="4">
        <v>3259</v>
      </c>
    </row>
    <row r="225" ht="45.0" customHeight="true">
      <c r="A225" t="s" s="4">
        <v>1407</v>
      </c>
      <c r="B225" t="s" s="4">
        <v>6122</v>
      </c>
      <c r="C225" t="s" s="4">
        <v>5878</v>
      </c>
      <c r="D225" t="s" s="4">
        <v>6107</v>
      </c>
      <c r="E225" t="s" s="4">
        <v>3258</v>
      </c>
      <c r="F225" t="s" s="4">
        <v>3259</v>
      </c>
    </row>
    <row r="226" ht="45.0" customHeight="true">
      <c r="A226" t="s" s="4">
        <v>1412</v>
      </c>
      <c r="B226" t="s" s="4">
        <v>6123</v>
      </c>
      <c r="C226" t="s" s="4">
        <v>5878</v>
      </c>
      <c r="D226" t="s" s="4">
        <v>5888</v>
      </c>
      <c r="E226" t="s" s="4">
        <v>3258</v>
      </c>
      <c r="F226" t="s" s="4">
        <v>3259</v>
      </c>
    </row>
    <row r="227" ht="45.0" customHeight="true">
      <c r="A227" t="s" s="4">
        <v>1418</v>
      </c>
      <c r="B227" t="s" s="4">
        <v>6124</v>
      </c>
      <c r="C227" t="s" s="4">
        <v>5878</v>
      </c>
      <c r="D227" t="s" s="4">
        <v>6125</v>
      </c>
      <c r="E227" t="s" s="4">
        <v>3258</v>
      </c>
      <c r="F227" t="s" s="4">
        <v>3259</v>
      </c>
    </row>
    <row r="228" ht="45.0" customHeight="true">
      <c r="A228" t="s" s="4">
        <v>1423</v>
      </c>
      <c r="B228" t="s" s="4">
        <v>6126</v>
      </c>
      <c r="C228" t="s" s="4">
        <v>5878</v>
      </c>
      <c r="D228" t="s" s="4">
        <v>5876</v>
      </c>
      <c r="E228" t="s" s="4">
        <v>3258</v>
      </c>
      <c r="F228" t="s" s="4">
        <v>3259</v>
      </c>
    </row>
    <row r="229" ht="45.0" customHeight="true">
      <c r="A229" t="s" s="4">
        <v>1429</v>
      </c>
      <c r="B229" t="s" s="4">
        <v>6127</v>
      </c>
      <c r="C229" t="s" s="4">
        <v>5878</v>
      </c>
      <c r="D229" t="s" s="4">
        <v>5908</v>
      </c>
      <c r="E229" t="s" s="4">
        <v>3258</v>
      </c>
      <c r="F229" t="s" s="4">
        <v>3259</v>
      </c>
    </row>
    <row r="230" ht="45.0" customHeight="true">
      <c r="A230" t="s" s="4">
        <v>1436</v>
      </c>
      <c r="B230" t="s" s="4">
        <v>6128</v>
      </c>
      <c r="C230" t="s" s="4">
        <v>5878</v>
      </c>
      <c r="D230" t="s" s="4">
        <v>4381</v>
      </c>
      <c r="E230" t="s" s="4">
        <v>3258</v>
      </c>
      <c r="F230" t="s" s="4">
        <v>3259</v>
      </c>
    </row>
    <row r="231" ht="45.0" customHeight="true">
      <c r="A231" t="s" s="4">
        <v>1439</v>
      </c>
      <c r="B231" t="s" s="4">
        <v>6129</v>
      </c>
      <c r="C231" t="s" s="4">
        <v>5878</v>
      </c>
      <c r="D231" t="s" s="4">
        <v>5876</v>
      </c>
      <c r="E231" t="s" s="4">
        <v>3258</v>
      </c>
      <c r="F231" t="s" s="4">
        <v>3259</v>
      </c>
    </row>
    <row r="232" ht="45.0" customHeight="true">
      <c r="A232" t="s" s="4">
        <v>1444</v>
      </c>
      <c r="B232" t="s" s="4">
        <v>6130</v>
      </c>
      <c r="C232" t="s" s="4">
        <v>5878</v>
      </c>
      <c r="D232" t="s" s="4">
        <v>4381</v>
      </c>
      <c r="E232" t="s" s="4">
        <v>3258</v>
      </c>
      <c r="F232" t="s" s="4">
        <v>3259</v>
      </c>
    </row>
    <row r="233" ht="45.0" customHeight="true">
      <c r="A233" t="s" s="4">
        <v>1449</v>
      </c>
      <c r="B233" t="s" s="4">
        <v>6131</v>
      </c>
      <c r="C233" t="s" s="4">
        <v>5878</v>
      </c>
      <c r="D233" t="s" s="4">
        <v>5888</v>
      </c>
      <c r="E233" t="s" s="4">
        <v>3258</v>
      </c>
      <c r="F233" t="s" s="4">
        <v>3259</v>
      </c>
    </row>
    <row r="234" ht="45.0" customHeight="true">
      <c r="A234" t="s" s="4">
        <v>1454</v>
      </c>
      <c r="B234" t="s" s="4">
        <v>6132</v>
      </c>
      <c r="C234" t="s" s="4">
        <v>5878</v>
      </c>
      <c r="D234" t="s" s="4">
        <v>6133</v>
      </c>
      <c r="E234" t="s" s="4">
        <v>3258</v>
      </c>
      <c r="F234" t="s" s="4">
        <v>3259</v>
      </c>
    </row>
    <row r="235" ht="45.0" customHeight="true">
      <c r="A235" t="s" s="4">
        <v>1459</v>
      </c>
      <c r="B235" t="s" s="4">
        <v>6134</v>
      </c>
      <c r="C235" t="s" s="4">
        <v>5878</v>
      </c>
      <c r="D235" t="s" s="4">
        <v>5876</v>
      </c>
      <c r="E235" t="s" s="4">
        <v>3258</v>
      </c>
      <c r="F235" t="s" s="4">
        <v>3259</v>
      </c>
    </row>
    <row r="236" ht="45.0" customHeight="true">
      <c r="A236" t="s" s="4">
        <v>1464</v>
      </c>
      <c r="B236" t="s" s="4">
        <v>6135</v>
      </c>
      <c r="C236" t="s" s="4">
        <v>5878</v>
      </c>
      <c r="D236" t="s" s="4">
        <v>6136</v>
      </c>
      <c r="E236" t="s" s="4">
        <v>3258</v>
      </c>
      <c r="F236" t="s" s="4">
        <v>3259</v>
      </c>
    </row>
    <row r="237" ht="45.0" customHeight="true">
      <c r="A237" t="s" s="4">
        <v>1470</v>
      </c>
      <c r="B237" t="s" s="4">
        <v>6137</v>
      </c>
      <c r="C237" t="s" s="4">
        <v>5878</v>
      </c>
      <c r="D237" t="s" s="4">
        <v>1871</v>
      </c>
      <c r="E237" t="s" s="4">
        <v>3258</v>
      </c>
      <c r="F237" t="s" s="4">
        <v>3259</v>
      </c>
    </row>
    <row r="238" ht="45.0" customHeight="true">
      <c r="A238" t="s" s="4">
        <v>1474</v>
      </c>
      <c r="B238" t="s" s="4">
        <v>6138</v>
      </c>
      <c r="C238" t="s" s="4">
        <v>5878</v>
      </c>
      <c r="D238" t="s" s="4">
        <v>5888</v>
      </c>
      <c r="E238" t="s" s="4">
        <v>3258</v>
      </c>
      <c r="F238" t="s" s="4">
        <v>3259</v>
      </c>
    </row>
    <row r="239" ht="45.0" customHeight="true">
      <c r="A239" t="s" s="4">
        <v>1479</v>
      </c>
      <c r="B239" t="s" s="4">
        <v>6139</v>
      </c>
      <c r="C239" t="s" s="4">
        <v>5878</v>
      </c>
      <c r="D239" t="s" s="4">
        <v>4381</v>
      </c>
      <c r="E239" t="s" s="4">
        <v>3258</v>
      </c>
      <c r="F239" t="s" s="4">
        <v>3259</v>
      </c>
    </row>
    <row r="240" ht="45.0" customHeight="true">
      <c r="A240" t="s" s="4">
        <v>1483</v>
      </c>
      <c r="B240" t="s" s="4">
        <v>6140</v>
      </c>
      <c r="C240" t="s" s="4">
        <v>5878</v>
      </c>
      <c r="D240" t="s" s="4">
        <v>6141</v>
      </c>
      <c r="E240" t="s" s="4">
        <v>3258</v>
      </c>
      <c r="F240" t="s" s="4">
        <v>3259</v>
      </c>
    </row>
    <row r="241" ht="45.0" customHeight="true">
      <c r="A241" t="s" s="4">
        <v>1490</v>
      </c>
      <c r="B241" t="s" s="4">
        <v>6142</v>
      </c>
      <c r="C241" t="s" s="4">
        <v>5878</v>
      </c>
      <c r="D241" t="s" s="4">
        <v>6143</v>
      </c>
      <c r="E241" t="s" s="4">
        <v>3258</v>
      </c>
      <c r="F241" t="s" s="4">
        <v>3259</v>
      </c>
    </row>
    <row r="242" ht="45.0" customHeight="true">
      <c r="A242" t="s" s="4">
        <v>1496</v>
      </c>
      <c r="B242" t="s" s="4">
        <v>6144</v>
      </c>
      <c r="C242" t="s" s="4">
        <v>5878</v>
      </c>
      <c r="D242" t="s" s="4">
        <v>5908</v>
      </c>
      <c r="E242" t="s" s="4">
        <v>3258</v>
      </c>
      <c r="F242" t="s" s="4">
        <v>3259</v>
      </c>
    </row>
    <row r="243" ht="45.0" customHeight="true">
      <c r="A243" t="s" s="4">
        <v>1502</v>
      </c>
      <c r="B243" t="s" s="4">
        <v>6145</v>
      </c>
      <c r="C243" t="s" s="4">
        <v>5878</v>
      </c>
      <c r="D243" t="s" s="4">
        <v>4381</v>
      </c>
      <c r="E243" t="s" s="4">
        <v>3258</v>
      </c>
      <c r="F243" t="s" s="4">
        <v>3259</v>
      </c>
    </row>
    <row r="244" ht="45.0" customHeight="true">
      <c r="A244" t="s" s="4">
        <v>1507</v>
      </c>
      <c r="B244" t="s" s="4">
        <v>6146</v>
      </c>
      <c r="C244" t="s" s="4">
        <v>5878</v>
      </c>
      <c r="D244" t="s" s="4">
        <v>5876</v>
      </c>
      <c r="E244" t="s" s="4">
        <v>3258</v>
      </c>
      <c r="F244" t="s" s="4">
        <v>3259</v>
      </c>
    </row>
    <row r="245" ht="45.0" customHeight="true">
      <c r="A245" t="s" s="4">
        <v>1510</v>
      </c>
      <c r="B245" t="s" s="4">
        <v>6147</v>
      </c>
      <c r="C245" t="s" s="4">
        <v>5878</v>
      </c>
      <c r="D245" t="s" s="4">
        <v>4381</v>
      </c>
      <c r="E245" t="s" s="4">
        <v>3258</v>
      </c>
      <c r="F245" t="s" s="4">
        <v>3259</v>
      </c>
    </row>
    <row r="246" ht="45.0" customHeight="true">
      <c r="A246" t="s" s="4">
        <v>1515</v>
      </c>
      <c r="B246" t="s" s="4">
        <v>6148</v>
      </c>
      <c r="C246" t="s" s="4">
        <v>5878</v>
      </c>
      <c r="D246" t="s" s="4">
        <v>4381</v>
      </c>
      <c r="E246" t="s" s="4">
        <v>3258</v>
      </c>
      <c r="F246" t="s" s="4">
        <v>3259</v>
      </c>
    </row>
    <row r="247" ht="45.0" customHeight="true">
      <c r="A247" t="s" s="4">
        <v>1519</v>
      </c>
      <c r="B247" t="s" s="4">
        <v>6149</v>
      </c>
      <c r="C247" t="s" s="4">
        <v>5878</v>
      </c>
      <c r="D247" t="s" s="4">
        <v>5876</v>
      </c>
      <c r="E247" t="s" s="4">
        <v>3258</v>
      </c>
      <c r="F247" t="s" s="4">
        <v>3259</v>
      </c>
    </row>
    <row r="248" ht="45.0" customHeight="true">
      <c r="A248" t="s" s="4">
        <v>1525</v>
      </c>
      <c r="B248" t="s" s="4">
        <v>6150</v>
      </c>
      <c r="C248" t="s" s="4">
        <v>5878</v>
      </c>
      <c r="D248" t="s" s="4">
        <v>4381</v>
      </c>
      <c r="E248" t="s" s="4">
        <v>3258</v>
      </c>
      <c r="F248" t="s" s="4">
        <v>3259</v>
      </c>
    </row>
    <row r="249" ht="45.0" customHeight="true">
      <c r="A249" t="s" s="4">
        <v>1531</v>
      </c>
      <c r="B249" t="s" s="4">
        <v>6151</v>
      </c>
      <c r="C249" t="s" s="4">
        <v>5878</v>
      </c>
      <c r="D249" t="s" s="4">
        <v>4381</v>
      </c>
      <c r="E249" t="s" s="4">
        <v>3258</v>
      </c>
      <c r="F249" t="s" s="4">
        <v>3259</v>
      </c>
    </row>
    <row r="250" ht="45.0" customHeight="true">
      <c r="A250" t="s" s="4">
        <v>1536</v>
      </c>
      <c r="B250" t="s" s="4">
        <v>6152</v>
      </c>
      <c r="C250" t="s" s="4">
        <v>5878</v>
      </c>
      <c r="D250" t="s" s="4">
        <v>6153</v>
      </c>
      <c r="E250" t="s" s="4">
        <v>3258</v>
      </c>
      <c r="F250" t="s" s="4">
        <v>3259</v>
      </c>
    </row>
    <row r="251" ht="45.0" customHeight="true">
      <c r="A251" t="s" s="4">
        <v>1541</v>
      </c>
      <c r="B251" t="s" s="4">
        <v>6154</v>
      </c>
      <c r="C251" t="s" s="4">
        <v>5878</v>
      </c>
      <c r="D251" t="s" s="4">
        <v>5933</v>
      </c>
      <c r="E251" t="s" s="4">
        <v>3258</v>
      </c>
      <c r="F251" t="s" s="4">
        <v>3259</v>
      </c>
    </row>
    <row r="252" ht="45.0" customHeight="true">
      <c r="A252" t="s" s="4">
        <v>1547</v>
      </c>
      <c r="B252" t="s" s="4">
        <v>6155</v>
      </c>
      <c r="C252" t="s" s="4">
        <v>5878</v>
      </c>
      <c r="D252" t="s" s="4">
        <v>6156</v>
      </c>
      <c r="E252" t="s" s="4">
        <v>3258</v>
      </c>
      <c r="F252" t="s" s="4">
        <v>3259</v>
      </c>
    </row>
    <row r="253" ht="45.0" customHeight="true">
      <c r="A253" t="s" s="4">
        <v>1551</v>
      </c>
      <c r="B253" t="s" s="4">
        <v>6157</v>
      </c>
      <c r="C253" t="s" s="4">
        <v>5878</v>
      </c>
      <c r="D253" t="s" s="4">
        <v>5888</v>
      </c>
      <c r="E253" t="s" s="4">
        <v>3258</v>
      </c>
      <c r="F253" t="s" s="4">
        <v>3259</v>
      </c>
    </row>
    <row r="254" ht="45.0" customHeight="true">
      <c r="A254" t="s" s="4">
        <v>1554</v>
      </c>
      <c r="B254" t="s" s="4">
        <v>6158</v>
      </c>
      <c r="C254" t="s" s="4">
        <v>5878</v>
      </c>
      <c r="D254" t="s" s="4">
        <v>5876</v>
      </c>
      <c r="E254" t="s" s="4">
        <v>3258</v>
      </c>
      <c r="F254" t="s" s="4">
        <v>3259</v>
      </c>
    </row>
    <row r="255" ht="45.0" customHeight="true">
      <c r="A255" t="s" s="4">
        <v>1560</v>
      </c>
      <c r="B255" t="s" s="4">
        <v>6159</v>
      </c>
      <c r="C255" t="s" s="4">
        <v>5878</v>
      </c>
      <c r="D255" t="s" s="4">
        <v>6160</v>
      </c>
      <c r="E255" t="s" s="4">
        <v>3258</v>
      </c>
      <c r="F255" t="s" s="4">
        <v>3259</v>
      </c>
    </row>
    <row r="256" ht="45.0" customHeight="true">
      <c r="A256" t="s" s="4">
        <v>1565</v>
      </c>
      <c r="B256" t="s" s="4">
        <v>6161</v>
      </c>
      <c r="C256" t="s" s="4">
        <v>5878</v>
      </c>
      <c r="D256" t="s" s="4">
        <v>115</v>
      </c>
      <c r="E256" t="s" s="4">
        <v>3258</v>
      </c>
      <c r="F256" t="s" s="4">
        <v>3259</v>
      </c>
    </row>
    <row r="257" ht="45.0" customHeight="true">
      <c r="A257" t="s" s="4">
        <v>1569</v>
      </c>
      <c r="B257" t="s" s="4">
        <v>6162</v>
      </c>
      <c r="C257" t="s" s="4">
        <v>5878</v>
      </c>
      <c r="D257" t="s" s="4">
        <v>5888</v>
      </c>
      <c r="E257" t="s" s="4">
        <v>3258</v>
      </c>
      <c r="F257" t="s" s="4">
        <v>3259</v>
      </c>
    </row>
    <row r="258" ht="45.0" customHeight="true">
      <c r="A258" t="s" s="4">
        <v>1574</v>
      </c>
      <c r="B258" t="s" s="4">
        <v>6163</v>
      </c>
      <c r="C258" t="s" s="4">
        <v>5878</v>
      </c>
      <c r="D258" t="s" s="4">
        <v>5876</v>
      </c>
      <c r="E258" t="s" s="4">
        <v>3258</v>
      </c>
      <c r="F258" t="s" s="4">
        <v>3259</v>
      </c>
    </row>
    <row r="259" ht="45.0" customHeight="true">
      <c r="A259" t="s" s="4">
        <v>1578</v>
      </c>
      <c r="B259" t="s" s="4">
        <v>6164</v>
      </c>
      <c r="C259" t="s" s="4">
        <v>5878</v>
      </c>
      <c r="D259" t="s" s="4">
        <v>5888</v>
      </c>
      <c r="E259" t="s" s="4">
        <v>3258</v>
      </c>
      <c r="F259" t="s" s="4">
        <v>3259</v>
      </c>
    </row>
    <row r="260" ht="45.0" customHeight="true">
      <c r="A260" t="s" s="4">
        <v>1583</v>
      </c>
      <c r="B260" t="s" s="4">
        <v>6165</v>
      </c>
      <c r="C260" t="s" s="4">
        <v>5878</v>
      </c>
      <c r="D260" t="s" s="4">
        <v>6166</v>
      </c>
      <c r="E260" t="s" s="4">
        <v>3258</v>
      </c>
      <c r="F260" t="s" s="4">
        <v>3259</v>
      </c>
    </row>
    <row r="261" ht="45.0" customHeight="true">
      <c r="A261" t="s" s="4">
        <v>1589</v>
      </c>
      <c r="B261" t="s" s="4">
        <v>6167</v>
      </c>
      <c r="C261" t="s" s="4">
        <v>5878</v>
      </c>
      <c r="D261" t="s" s="4">
        <v>5964</v>
      </c>
      <c r="E261" t="s" s="4">
        <v>3258</v>
      </c>
      <c r="F261" t="s" s="4">
        <v>3259</v>
      </c>
    </row>
    <row r="262" ht="45.0" customHeight="true">
      <c r="A262" t="s" s="4">
        <v>1596</v>
      </c>
      <c r="B262" t="s" s="4">
        <v>6168</v>
      </c>
      <c r="C262" t="s" s="4">
        <v>5878</v>
      </c>
      <c r="D262" t="s" s="4">
        <v>4381</v>
      </c>
      <c r="E262" t="s" s="4">
        <v>3258</v>
      </c>
      <c r="F262" t="s" s="4">
        <v>3259</v>
      </c>
    </row>
    <row r="263" ht="45.0" customHeight="true">
      <c r="A263" t="s" s="4">
        <v>1601</v>
      </c>
      <c r="B263" t="s" s="4">
        <v>6169</v>
      </c>
      <c r="C263" t="s" s="4">
        <v>5878</v>
      </c>
      <c r="D263" t="s" s="4">
        <v>5888</v>
      </c>
      <c r="E263" t="s" s="4">
        <v>3258</v>
      </c>
      <c r="F263" t="s" s="4">
        <v>3259</v>
      </c>
    </row>
    <row r="264" ht="45.0" customHeight="true">
      <c r="A264" t="s" s="4">
        <v>1607</v>
      </c>
      <c r="B264" t="s" s="4">
        <v>6170</v>
      </c>
      <c r="C264" t="s" s="4">
        <v>5878</v>
      </c>
      <c r="D264" t="s" s="4">
        <v>4381</v>
      </c>
      <c r="E264" t="s" s="4">
        <v>3258</v>
      </c>
      <c r="F264" t="s" s="4">
        <v>3259</v>
      </c>
    </row>
    <row r="265" ht="45.0" customHeight="true">
      <c r="A265" t="s" s="4">
        <v>1610</v>
      </c>
      <c r="B265" t="s" s="4">
        <v>6171</v>
      </c>
      <c r="C265" t="s" s="4">
        <v>5878</v>
      </c>
      <c r="D265" t="s" s="4">
        <v>5876</v>
      </c>
      <c r="E265" t="s" s="4">
        <v>3258</v>
      </c>
      <c r="F265" t="s" s="4">
        <v>3259</v>
      </c>
    </row>
    <row r="266" ht="45.0" customHeight="true">
      <c r="A266" t="s" s="4">
        <v>1615</v>
      </c>
      <c r="B266" t="s" s="4">
        <v>6172</v>
      </c>
      <c r="C266" t="s" s="4">
        <v>5878</v>
      </c>
      <c r="D266" t="s" s="4">
        <v>5876</v>
      </c>
      <c r="E266" t="s" s="4">
        <v>3258</v>
      </c>
      <c r="F266" t="s" s="4">
        <v>3259</v>
      </c>
    </row>
    <row r="267" ht="45.0" customHeight="true">
      <c r="A267" t="s" s="4">
        <v>1620</v>
      </c>
      <c r="B267" t="s" s="4">
        <v>6173</v>
      </c>
      <c r="C267" t="s" s="4">
        <v>5878</v>
      </c>
      <c r="D267" t="s" s="4">
        <v>4381</v>
      </c>
      <c r="E267" t="s" s="4">
        <v>3258</v>
      </c>
      <c r="F267" t="s" s="4">
        <v>3259</v>
      </c>
    </row>
    <row r="268" ht="45.0" customHeight="true">
      <c r="A268" t="s" s="4">
        <v>1627</v>
      </c>
      <c r="B268" t="s" s="4">
        <v>6174</v>
      </c>
      <c r="C268" t="s" s="4">
        <v>5878</v>
      </c>
      <c r="D268" t="s" s="4">
        <v>5876</v>
      </c>
      <c r="E268" t="s" s="4">
        <v>3258</v>
      </c>
      <c r="F268" t="s" s="4">
        <v>3259</v>
      </c>
    </row>
    <row r="269" ht="45.0" customHeight="true">
      <c r="A269" t="s" s="4">
        <v>1631</v>
      </c>
      <c r="B269" t="s" s="4">
        <v>6175</v>
      </c>
      <c r="C269" t="s" s="4">
        <v>5878</v>
      </c>
      <c r="D269" t="s" s="4">
        <v>4381</v>
      </c>
      <c r="E269" t="s" s="4">
        <v>3258</v>
      </c>
      <c r="F269" t="s" s="4">
        <v>3259</v>
      </c>
    </row>
    <row r="270" ht="45.0" customHeight="true">
      <c r="A270" t="s" s="4">
        <v>1635</v>
      </c>
      <c r="B270" t="s" s="4">
        <v>6176</v>
      </c>
      <c r="C270" t="s" s="4">
        <v>5878</v>
      </c>
      <c r="D270" t="s" s="4">
        <v>5876</v>
      </c>
      <c r="E270" t="s" s="4">
        <v>3258</v>
      </c>
      <c r="F270" t="s" s="4">
        <v>3259</v>
      </c>
    </row>
    <row r="271" ht="45.0" customHeight="true">
      <c r="A271" t="s" s="4">
        <v>1641</v>
      </c>
      <c r="B271" t="s" s="4">
        <v>6177</v>
      </c>
      <c r="C271" t="s" s="4">
        <v>5878</v>
      </c>
      <c r="D271" t="s" s="4">
        <v>4381</v>
      </c>
      <c r="E271" t="s" s="4">
        <v>3258</v>
      </c>
      <c r="F271" t="s" s="4">
        <v>3259</v>
      </c>
    </row>
    <row r="272" ht="45.0" customHeight="true">
      <c r="A272" t="s" s="4">
        <v>1645</v>
      </c>
      <c r="B272" t="s" s="4">
        <v>6178</v>
      </c>
      <c r="C272" t="s" s="4">
        <v>5878</v>
      </c>
      <c r="D272" t="s" s="4">
        <v>5888</v>
      </c>
      <c r="E272" t="s" s="4">
        <v>3258</v>
      </c>
      <c r="F272" t="s" s="4">
        <v>3259</v>
      </c>
    </row>
    <row r="273" ht="45.0" customHeight="true">
      <c r="A273" t="s" s="4">
        <v>1648</v>
      </c>
      <c r="B273" t="s" s="4">
        <v>6179</v>
      </c>
      <c r="C273" t="s" s="4">
        <v>5878</v>
      </c>
      <c r="D273" t="s" s="4">
        <v>5983</v>
      </c>
      <c r="E273" t="s" s="4">
        <v>3258</v>
      </c>
      <c r="F273" t="s" s="4">
        <v>3259</v>
      </c>
    </row>
    <row r="274" ht="45.0" customHeight="true">
      <c r="A274" t="s" s="4">
        <v>1655</v>
      </c>
      <c r="B274" t="s" s="4">
        <v>6180</v>
      </c>
      <c r="C274" t="s" s="4">
        <v>5878</v>
      </c>
      <c r="D274" t="s" s="4">
        <v>4381</v>
      </c>
      <c r="E274" t="s" s="4">
        <v>3258</v>
      </c>
      <c r="F274" t="s" s="4">
        <v>3259</v>
      </c>
    </row>
    <row r="275" ht="45.0" customHeight="true">
      <c r="A275" t="s" s="4">
        <v>1659</v>
      </c>
      <c r="B275" t="s" s="4">
        <v>6181</v>
      </c>
      <c r="C275" t="s" s="4">
        <v>5878</v>
      </c>
      <c r="D275" t="s" s="4">
        <v>4381</v>
      </c>
      <c r="E275" t="s" s="4">
        <v>3258</v>
      </c>
      <c r="F275" t="s" s="4">
        <v>3259</v>
      </c>
    </row>
    <row r="276" ht="45.0" customHeight="true">
      <c r="A276" t="s" s="4">
        <v>1663</v>
      </c>
      <c r="B276" t="s" s="4">
        <v>6182</v>
      </c>
      <c r="C276" t="s" s="4">
        <v>5878</v>
      </c>
      <c r="D276" t="s" s="4">
        <v>5888</v>
      </c>
      <c r="E276" t="s" s="4">
        <v>3258</v>
      </c>
      <c r="F276" t="s" s="4">
        <v>3259</v>
      </c>
    </row>
    <row r="277" ht="45.0" customHeight="true">
      <c r="A277" t="s" s="4">
        <v>1668</v>
      </c>
      <c r="B277" t="s" s="4">
        <v>6183</v>
      </c>
      <c r="C277" t="s" s="4">
        <v>5878</v>
      </c>
      <c r="D277" t="s" s="4">
        <v>5876</v>
      </c>
      <c r="E277" t="s" s="4">
        <v>3258</v>
      </c>
      <c r="F277" t="s" s="4">
        <v>3259</v>
      </c>
    </row>
    <row r="278" ht="45.0" customHeight="true">
      <c r="A278" t="s" s="4">
        <v>1674</v>
      </c>
      <c r="B278" t="s" s="4">
        <v>6184</v>
      </c>
      <c r="C278" t="s" s="4">
        <v>5878</v>
      </c>
      <c r="D278" t="s" s="4">
        <v>6185</v>
      </c>
      <c r="E278" t="s" s="4">
        <v>3258</v>
      </c>
      <c r="F278" t="s" s="4">
        <v>3259</v>
      </c>
    </row>
    <row r="279" ht="45.0" customHeight="true">
      <c r="A279" t="s" s="4">
        <v>1681</v>
      </c>
      <c r="B279" t="s" s="4">
        <v>6186</v>
      </c>
      <c r="C279" t="s" s="4">
        <v>5878</v>
      </c>
      <c r="D279" t="s" s="4">
        <v>6187</v>
      </c>
      <c r="E279" t="s" s="4">
        <v>3258</v>
      </c>
      <c r="F279" t="s" s="4">
        <v>3259</v>
      </c>
    </row>
    <row r="280" ht="45.0" customHeight="true">
      <c r="A280" t="s" s="4">
        <v>1686</v>
      </c>
      <c r="B280" t="s" s="4">
        <v>6188</v>
      </c>
      <c r="C280" t="s" s="4">
        <v>5878</v>
      </c>
      <c r="D280" t="s" s="4">
        <v>4381</v>
      </c>
      <c r="E280" t="s" s="4">
        <v>3258</v>
      </c>
      <c r="F280" t="s" s="4">
        <v>3259</v>
      </c>
    </row>
    <row r="281" ht="45.0" customHeight="true">
      <c r="A281" t="s" s="4">
        <v>1692</v>
      </c>
      <c r="B281" t="s" s="4">
        <v>6189</v>
      </c>
      <c r="C281" t="s" s="4">
        <v>5878</v>
      </c>
      <c r="D281" t="s" s="4">
        <v>4381</v>
      </c>
      <c r="E281" t="s" s="4">
        <v>3258</v>
      </c>
      <c r="F281" t="s" s="4">
        <v>3259</v>
      </c>
    </row>
    <row r="282" ht="45.0" customHeight="true">
      <c r="A282" t="s" s="4">
        <v>1697</v>
      </c>
      <c r="B282" t="s" s="4">
        <v>6190</v>
      </c>
      <c r="C282" t="s" s="4">
        <v>5878</v>
      </c>
      <c r="D282" t="s" s="4">
        <v>4381</v>
      </c>
      <c r="E282" t="s" s="4">
        <v>3258</v>
      </c>
      <c r="F282" t="s" s="4">
        <v>3259</v>
      </c>
    </row>
    <row r="283" ht="45.0" customHeight="true">
      <c r="A283" t="s" s="4">
        <v>1701</v>
      </c>
      <c r="B283" t="s" s="4">
        <v>6191</v>
      </c>
      <c r="C283" t="s" s="4">
        <v>5878</v>
      </c>
      <c r="D283" t="s" s="4">
        <v>4381</v>
      </c>
      <c r="E283" t="s" s="4">
        <v>3258</v>
      </c>
      <c r="F283" t="s" s="4">
        <v>3259</v>
      </c>
    </row>
    <row r="284" ht="45.0" customHeight="true">
      <c r="A284" t="s" s="4">
        <v>1707</v>
      </c>
      <c r="B284" t="s" s="4">
        <v>6192</v>
      </c>
      <c r="C284" t="s" s="4">
        <v>5878</v>
      </c>
      <c r="D284" t="s" s="4">
        <v>5876</v>
      </c>
      <c r="E284" t="s" s="4">
        <v>3258</v>
      </c>
      <c r="F284" t="s" s="4">
        <v>3259</v>
      </c>
    </row>
    <row r="285" ht="45.0" customHeight="true">
      <c r="A285" t="s" s="4">
        <v>1711</v>
      </c>
      <c r="B285" t="s" s="4">
        <v>6193</v>
      </c>
      <c r="C285" t="s" s="4">
        <v>5878</v>
      </c>
      <c r="D285" t="s" s="4">
        <v>4381</v>
      </c>
      <c r="E285" t="s" s="4">
        <v>3258</v>
      </c>
      <c r="F285" t="s" s="4">
        <v>3259</v>
      </c>
    </row>
    <row r="286" ht="45.0" customHeight="true">
      <c r="A286" t="s" s="4">
        <v>1718</v>
      </c>
      <c r="B286" t="s" s="4">
        <v>6194</v>
      </c>
      <c r="C286" t="s" s="4">
        <v>5878</v>
      </c>
      <c r="D286" t="s" s="4">
        <v>5888</v>
      </c>
      <c r="E286" t="s" s="4">
        <v>3258</v>
      </c>
      <c r="F286" t="s" s="4">
        <v>3259</v>
      </c>
    </row>
    <row r="287" ht="45.0" customHeight="true">
      <c r="A287" t="s" s="4">
        <v>1724</v>
      </c>
      <c r="B287" t="s" s="4">
        <v>6195</v>
      </c>
      <c r="C287" t="s" s="4">
        <v>5878</v>
      </c>
      <c r="D287" t="s" s="4">
        <v>5933</v>
      </c>
      <c r="E287" t="s" s="4">
        <v>3258</v>
      </c>
      <c r="F287" t="s" s="4">
        <v>3259</v>
      </c>
    </row>
    <row r="288" ht="45.0" customHeight="true">
      <c r="A288" t="s" s="4">
        <v>1729</v>
      </c>
      <c r="B288" t="s" s="4">
        <v>6196</v>
      </c>
      <c r="C288" t="s" s="4">
        <v>5878</v>
      </c>
      <c r="D288" t="s" s="4">
        <v>4381</v>
      </c>
      <c r="E288" t="s" s="4">
        <v>3258</v>
      </c>
      <c r="F288" t="s" s="4">
        <v>3259</v>
      </c>
    </row>
    <row r="289" ht="45.0" customHeight="true">
      <c r="A289" t="s" s="4">
        <v>1734</v>
      </c>
      <c r="B289" t="s" s="4">
        <v>6197</v>
      </c>
      <c r="C289" t="s" s="4">
        <v>5878</v>
      </c>
      <c r="D289" t="s" s="4">
        <v>5876</v>
      </c>
      <c r="E289" t="s" s="4">
        <v>3258</v>
      </c>
      <c r="F289" t="s" s="4">
        <v>3259</v>
      </c>
    </row>
    <row r="290" ht="45.0" customHeight="true">
      <c r="A290" t="s" s="4">
        <v>1739</v>
      </c>
      <c r="B290" t="s" s="4">
        <v>6198</v>
      </c>
      <c r="C290" t="s" s="4">
        <v>5878</v>
      </c>
      <c r="D290" t="s" s="4">
        <v>5876</v>
      </c>
      <c r="E290" t="s" s="4">
        <v>3258</v>
      </c>
      <c r="F290" t="s" s="4">
        <v>3259</v>
      </c>
    </row>
    <row r="291" ht="45.0" customHeight="true">
      <c r="A291" t="s" s="4">
        <v>1743</v>
      </c>
      <c r="B291" t="s" s="4">
        <v>6199</v>
      </c>
      <c r="C291" t="s" s="4">
        <v>5878</v>
      </c>
      <c r="D291" t="s" s="4">
        <v>6200</v>
      </c>
      <c r="E291" t="s" s="4">
        <v>3258</v>
      </c>
      <c r="F291" t="s" s="4">
        <v>3259</v>
      </c>
    </row>
    <row r="292" ht="45.0" customHeight="true">
      <c r="A292" t="s" s="4">
        <v>1748</v>
      </c>
      <c r="B292" t="s" s="4">
        <v>6201</v>
      </c>
      <c r="C292" t="s" s="4">
        <v>5878</v>
      </c>
      <c r="D292" t="s" s="4">
        <v>4381</v>
      </c>
      <c r="E292" t="s" s="4">
        <v>3258</v>
      </c>
      <c r="F292" t="s" s="4">
        <v>3259</v>
      </c>
    </row>
    <row r="293" ht="45.0" customHeight="true">
      <c r="A293" t="s" s="4">
        <v>1753</v>
      </c>
      <c r="B293" t="s" s="4">
        <v>6202</v>
      </c>
      <c r="C293" t="s" s="4">
        <v>5878</v>
      </c>
      <c r="D293" t="s" s="4">
        <v>5876</v>
      </c>
      <c r="E293" t="s" s="4">
        <v>3258</v>
      </c>
      <c r="F293" t="s" s="4">
        <v>3259</v>
      </c>
    </row>
    <row r="294" ht="45.0" customHeight="true">
      <c r="A294" t="s" s="4">
        <v>1759</v>
      </c>
      <c r="B294" t="s" s="4">
        <v>6203</v>
      </c>
      <c r="C294" t="s" s="4">
        <v>5878</v>
      </c>
      <c r="D294" t="s" s="4">
        <v>5888</v>
      </c>
      <c r="E294" t="s" s="4">
        <v>3258</v>
      </c>
      <c r="F294" t="s" s="4">
        <v>3259</v>
      </c>
    </row>
    <row r="295" ht="45.0" customHeight="true">
      <c r="A295" t="s" s="4">
        <v>1763</v>
      </c>
      <c r="B295" t="s" s="4">
        <v>6204</v>
      </c>
      <c r="C295" t="s" s="4">
        <v>5878</v>
      </c>
      <c r="D295" t="s" s="4">
        <v>5888</v>
      </c>
      <c r="E295" t="s" s="4">
        <v>3258</v>
      </c>
      <c r="F295" t="s" s="4">
        <v>3259</v>
      </c>
    </row>
    <row r="296" ht="45.0" customHeight="true">
      <c r="A296" t="s" s="4">
        <v>1767</v>
      </c>
      <c r="B296" t="s" s="4">
        <v>6205</v>
      </c>
      <c r="C296" t="s" s="4">
        <v>5878</v>
      </c>
      <c r="D296" t="s" s="4">
        <v>5888</v>
      </c>
      <c r="E296" t="s" s="4">
        <v>3258</v>
      </c>
      <c r="F296" t="s" s="4">
        <v>3259</v>
      </c>
    </row>
    <row r="297" ht="45.0" customHeight="true">
      <c r="A297" t="s" s="4">
        <v>1774</v>
      </c>
      <c r="B297" t="s" s="4">
        <v>6206</v>
      </c>
      <c r="C297" t="s" s="4">
        <v>5878</v>
      </c>
      <c r="D297" t="s" s="4">
        <v>4381</v>
      </c>
      <c r="E297" t="s" s="4">
        <v>3258</v>
      </c>
      <c r="F297" t="s" s="4">
        <v>3259</v>
      </c>
    </row>
    <row r="298" ht="45.0" customHeight="true">
      <c r="A298" t="s" s="4">
        <v>1779</v>
      </c>
      <c r="B298" t="s" s="4">
        <v>6207</v>
      </c>
      <c r="C298" t="s" s="4">
        <v>5878</v>
      </c>
      <c r="D298" t="s" s="4">
        <v>4381</v>
      </c>
      <c r="E298" t="s" s="4">
        <v>3258</v>
      </c>
      <c r="F298" t="s" s="4">
        <v>3259</v>
      </c>
    </row>
    <row r="299" ht="45.0" customHeight="true">
      <c r="A299" t="s" s="4">
        <v>1784</v>
      </c>
      <c r="B299" t="s" s="4">
        <v>6208</v>
      </c>
      <c r="C299" t="s" s="4">
        <v>5878</v>
      </c>
      <c r="D299" t="s" s="4">
        <v>4381</v>
      </c>
      <c r="E299" t="s" s="4">
        <v>3258</v>
      </c>
      <c r="F299" t="s" s="4">
        <v>3259</v>
      </c>
    </row>
    <row r="300" ht="45.0" customHeight="true">
      <c r="A300" t="s" s="4">
        <v>1789</v>
      </c>
      <c r="B300" t="s" s="4">
        <v>6209</v>
      </c>
      <c r="C300" t="s" s="4">
        <v>5878</v>
      </c>
      <c r="D300" t="s" s="4">
        <v>6187</v>
      </c>
      <c r="E300" t="s" s="4">
        <v>3258</v>
      </c>
      <c r="F300" t="s" s="4">
        <v>3259</v>
      </c>
    </row>
    <row r="301" ht="45.0" customHeight="true">
      <c r="A301" t="s" s="4">
        <v>1793</v>
      </c>
      <c r="B301" t="s" s="4">
        <v>6210</v>
      </c>
      <c r="C301" t="s" s="4">
        <v>5878</v>
      </c>
      <c r="D301" t="s" s="4">
        <v>5888</v>
      </c>
      <c r="E301" t="s" s="4">
        <v>3258</v>
      </c>
      <c r="F301" t="s" s="4">
        <v>3259</v>
      </c>
    </row>
    <row r="302" ht="45.0" customHeight="true">
      <c r="A302" t="s" s="4">
        <v>1798</v>
      </c>
      <c r="B302" t="s" s="4">
        <v>6211</v>
      </c>
      <c r="C302" t="s" s="4">
        <v>5878</v>
      </c>
      <c r="D302" t="s" s="4">
        <v>4381</v>
      </c>
      <c r="E302" t="s" s="4">
        <v>3258</v>
      </c>
      <c r="F302" t="s" s="4">
        <v>3259</v>
      </c>
    </row>
    <row r="303" ht="45.0" customHeight="true">
      <c r="A303" t="s" s="4">
        <v>1803</v>
      </c>
      <c r="B303" t="s" s="4">
        <v>6212</v>
      </c>
      <c r="C303" t="s" s="4">
        <v>5878</v>
      </c>
      <c r="D303" t="s" s="4">
        <v>4381</v>
      </c>
      <c r="E303" t="s" s="4">
        <v>3258</v>
      </c>
      <c r="F303" t="s" s="4">
        <v>3259</v>
      </c>
    </row>
    <row r="304" ht="45.0" customHeight="true">
      <c r="A304" t="s" s="4">
        <v>1807</v>
      </c>
      <c r="B304" t="s" s="4">
        <v>6213</v>
      </c>
      <c r="C304" t="s" s="4">
        <v>5878</v>
      </c>
      <c r="D304" t="s" s="4">
        <v>4381</v>
      </c>
      <c r="E304" t="s" s="4">
        <v>3258</v>
      </c>
      <c r="F304" t="s" s="4">
        <v>3259</v>
      </c>
    </row>
    <row r="305" ht="45.0" customHeight="true">
      <c r="A305" t="s" s="4">
        <v>1812</v>
      </c>
      <c r="B305" t="s" s="4">
        <v>6214</v>
      </c>
      <c r="C305" t="s" s="4">
        <v>5878</v>
      </c>
      <c r="D305" t="s" s="4">
        <v>4381</v>
      </c>
      <c r="E305" t="s" s="4">
        <v>3258</v>
      </c>
      <c r="F305" t="s" s="4">
        <v>3259</v>
      </c>
    </row>
    <row r="306" ht="45.0" customHeight="true">
      <c r="A306" t="s" s="4">
        <v>1816</v>
      </c>
      <c r="B306" t="s" s="4">
        <v>6215</v>
      </c>
      <c r="C306" t="s" s="4">
        <v>5878</v>
      </c>
      <c r="D306" t="s" s="4">
        <v>5876</v>
      </c>
      <c r="E306" t="s" s="4">
        <v>3258</v>
      </c>
      <c r="F306" t="s" s="4">
        <v>3259</v>
      </c>
    </row>
    <row r="307" ht="45.0" customHeight="true">
      <c r="A307" t="s" s="4">
        <v>1819</v>
      </c>
      <c r="B307" t="s" s="4">
        <v>6216</v>
      </c>
      <c r="C307" t="s" s="4">
        <v>5878</v>
      </c>
      <c r="D307" t="s" s="4">
        <v>4381</v>
      </c>
      <c r="E307" t="s" s="4">
        <v>3258</v>
      </c>
      <c r="F307" t="s" s="4">
        <v>3259</v>
      </c>
    </row>
    <row r="308" ht="45.0" customHeight="true">
      <c r="A308" t="s" s="4">
        <v>1824</v>
      </c>
      <c r="B308" t="s" s="4">
        <v>6217</v>
      </c>
      <c r="C308" t="s" s="4">
        <v>5878</v>
      </c>
      <c r="D308" t="s" s="4">
        <v>5876</v>
      </c>
      <c r="E308" t="s" s="4">
        <v>3258</v>
      </c>
      <c r="F308" t="s" s="4">
        <v>3259</v>
      </c>
    </row>
    <row r="309" ht="45.0" customHeight="true">
      <c r="A309" t="s" s="4">
        <v>1828</v>
      </c>
      <c r="B309" t="s" s="4">
        <v>6218</v>
      </c>
      <c r="C309" t="s" s="4">
        <v>5878</v>
      </c>
      <c r="D309" t="s" s="4">
        <v>5888</v>
      </c>
      <c r="E309" t="s" s="4">
        <v>3258</v>
      </c>
      <c r="F309" t="s" s="4">
        <v>3259</v>
      </c>
    </row>
    <row r="310" ht="45.0" customHeight="true">
      <c r="A310" t="s" s="4">
        <v>1832</v>
      </c>
      <c r="B310" t="s" s="4">
        <v>6219</v>
      </c>
      <c r="C310" t="s" s="4">
        <v>5878</v>
      </c>
      <c r="D310" t="s" s="4">
        <v>5876</v>
      </c>
      <c r="E310" t="s" s="4">
        <v>3258</v>
      </c>
      <c r="F310" t="s" s="4">
        <v>3259</v>
      </c>
    </row>
    <row r="311" ht="45.0" customHeight="true">
      <c r="A311" t="s" s="4">
        <v>1836</v>
      </c>
      <c r="B311" t="s" s="4">
        <v>6220</v>
      </c>
      <c r="C311" t="s" s="4">
        <v>5878</v>
      </c>
      <c r="D311" t="s" s="4">
        <v>5876</v>
      </c>
      <c r="E311" t="s" s="4">
        <v>3258</v>
      </c>
      <c r="F311" t="s" s="4">
        <v>3259</v>
      </c>
    </row>
    <row r="312" ht="45.0" customHeight="true">
      <c r="A312" t="s" s="4">
        <v>1840</v>
      </c>
      <c r="B312" t="s" s="4">
        <v>6221</v>
      </c>
      <c r="C312" t="s" s="4">
        <v>5878</v>
      </c>
      <c r="D312" t="s" s="4">
        <v>5876</v>
      </c>
      <c r="E312" t="s" s="4">
        <v>3258</v>
      </c>
      <c r="F312" t="s" s="4">
        <v>3259</v>
      </c>
    </row>
    <row r="313" ht="45.0" customHeight="true">
      <c r="A313" t="s" s="4">
        <v>1845</v>
      </c>
      <c r="B313" t="s" s="4">
        <v>6222</v>
      </c>
      <c r="C313" t="s" s="4">
        <v>5878</v>
      </c>
      <c r="D313" t="s" s="4">
        <v>5876</v>
      </c>
      <c r="E313" t="s" s="4">
        <v>3258</v>
      </c>
      <c r="F313" t="s" s="4">
        <v>3259</v>
      </c>
    </row>
    <row r="314" ht="45.0" customHeight="true">
      <c r="A314" t="s" s="4">
        <v>1850</v>
      </c>
      <c r="B314" t="s" s="4">
        <v>6223</v>
      </c>
      <c r="C314" t="s" s="4">
        <v>5878</v>
      </c>
      <c r="D314" t="s" s="4">
        <v>6224</v>
      </c>
      <c r="E314" t="s" s="4">
        <v>3258</v>
      </c>
      <c r="F314" t="s" s="4">
        <v>3259</v>
      </c>
    </row>
    <row r="315" ht="45.0" customHeight="true">
      <c r="A315" t="s" s="4">
        <v>1854</v>
      </c>
      <c r="B315" t="s" s="4">
        <v>6225</v>
      </c>
      <c r="C315" t="s" s="4">
        <v>5878</v>
      </c>
      <c r="D315" t="s" s="4">
        <v>6107</v>
      </c>
      <c r="E315" t="s" s="4">
        <v>3258</v>
      </c>
      <c r="F315" t="s" s="4">
        <v>3259</v>
      </c>
    </row>
    <row r="316" ht="45.0" customHeight="true">
      <c r="A316" t="s" s="4">
        <v>1858</v>
      </c>
      <c r="B316" t="s" s="4">
        <v>6226</v>
      </c>
      <c r="C316" t="s" s="4">
        <v>5878</v>
      </c>
      <c r="D316" t="s" s="4">
        <v>4381</v>
      </c>
      <c r="E316" t="s" s="4">
        <v>3258</v>
      </c>
      <c r="F316" t="s" s="4">
        <v>3259</v>
      </c>
    </row>
    <row r="317" ht="45.0" customHeight="true">
      <c r="A317" t="s" s="4">
        <v>1862</v>
      </c>
      <c r="B317" t="s" s="4">
        <v>6227</v>
      </c>
      <c r="C317" t="s" s="4">
        <v>5878</v>
      </c>
      <c r="D317" t="s" s="4">
        <v>4381</v>
      </c>
      <c r="E317" t="s" s="4">
        <v>3258</v>
      </c>
      <c r="F317" t="s" s="4">
        <v>3259</v>
      </c>
    </row>
    <row r="318" ht="45.0" customHeight="true">
      <c r="A318" t="s" s="4">
        <v>1867</v>
      </c>
      <c r="B318" t="s" s="4">
        <v>6228</v>
      </c>
      <c r="C318" t="s" s="4">
        <v>5878</v>
      </c>
      <c r="D318" t="s" s="4">
        <v>6229</v>
      </c>
      <c r="E318" t="s" s="4">
        <v>3258</v>
      </c>
      <c r="F318" t="s" s="4">
        <v>3259</v>
      </c>
    </row>
    <row r="319" ht="45.0" customHeight="true">
      <c r="A319" t="s" s="4">
        <v>1873</v>
      </c>
      <c r="B319" t="s" s="4">
        <v>6230</v>
      </c>
      <c r="C319" t="s" s="4">
        <v>6231</v>
      </c>
      <c r="D319" t="s" s="4">
        <v>4381</v>
      </c>
      <c r="E319" t="s" s="4">
        <v>3258</v>
      </c>
      <c r="F319" t="s" s="4">
        <v>3259</v>
      </c>
    </row>
    <row r="320" ht="45.0" customHeight="true">
      <c r="A320" t="s" s="4">
        <v>1876</v>
      </c>
      <c r="B320" t="s" s="4">
        <v>6232</v>
      </c>
      <c r="C320" t="s" s="4">
        <v>6231</v>
      </c>
      <c r="D320" t="s" s="4">
        <v>4381</v>
      </c>
      <c r="E320" t="s" s="4">
        <v>3258</v>
      </c>
      <c r="F320" t="s" s="4">
        <v>3259</v>
      </c>
    </row>
    <row r="321" ht="45.0" customHeight="true">
      <c r="A321" t="s" s="4">
        <v>1881</v>
      </c>
      <c r="B321" t="s" s="4">
        <v>6233</v>
      </c>
      <c r="C321" t="s" s="4">
        <v>6231</v>
      </c>
      <c r="D321" t="s" s="4">
        <v>1605</v>
      </c>
      <c r="E321" t="s" s="4">
        <v>3258</v>
      </c>
      <c r="F321" t="s" s="4">
        <v>3259</v>
      </c>
    </row>
    <row r="322" ht="45.0" customHeight="true">
      <c r="A322" t="s" s="4">
        <v>1885</v>
      </c>
      <c r="B322" t="s" s="4">
        <v>6234</v>
      </c>
      <c r="C322" t="s" s="4">
        <v>6231</v>
      </c>
      <c r="D322" t="s" s="4">
        <v>4381</v>
      </c>
      <c r="E322" t="s" s="4">
        <v>3258</v>
      </c>
      <c r="F322" t="s" s="4">
        <v>3259</v>
      </c>
    </row>
    <row r="323" ht="45.0" customHeight="true">
      <c r="A323" t="s" s="4">
        <v>1888</v>
      </c>
      <c r="B323" t="s" s="4">
        <v>6235</v>
      </c>
      <c r="C323" t="s" s="4">
        <v>6231</v>
      </c>
      <c r="D323" t="s" s="4">
        <v>4381</v>
      </c>
      <c r="E323" t="s" s="4">
        <v>3258</v>
      </c>
      <c r="F323" t="s" s="4">
        <v>3259</v>
      </c>
    </row>
    <row r="324" ht="45.0" customHeight="true">
      <c r="A324" t="s" s="4">
        <v>1891</v>
      </c>
      <c r="B324" t="s" s="4">
        <v>6236</v>
      </c>
      <c r="C324" t="s" s="4">
        <v>6231</v>
      </c>
      <c r="D324" t="s" s="4">
        <v>4381</v>
      </c>
      <c r="E324" t="s" s="4">
        <v>3258</v>
      </c>
      <c r="F324" t="s" s="4">
        <v>3259</v>
      </c>
    </row>
    <row r="325" ht="45.0" customHeight="true">
      <c r="A325" t="s" s="4">
        <v>1896</v>
      </c>
      <c r="B325" t="s" s="4">
        <v>6237</v>
      </c>
      <c r="C325" t="s" s="4">
        <v>6231</v>
      </c>
      <c r="D325" t="s" s="4">
        <v>4381</v>
      </c>
      <c r="E325" t="s" s="4">
        <v>3258</v>
      </c>
      <c r="F325" t="s" s="4">
        <v>3259</v>
      </c>
    </row>
    <row r="326" ht="45.0" customHeight="true">
      <c r="A326" t="s" s="4">
        <v>1901</v>
      </c>
      <c r="B326" t="s" s="4">
        <v>6238</v>
      </c>
      <c r="C326" t="s" s="4">
        <v>6231</v>
      </c>
      <c r="D326" t="s" s="4">
        <v>4381</v>
      </c>
      <c r="E326" t="s" s="4">
        <v>3258</v>
      </c>
      <c r="F326" t="s" s="4">
        <v>3259</v>
      </c>
    </row>
    <row r="327" ht="45.0" customHeight="true">
      <c r="A327" t="s" s="4">
        <v>1904</v>
      </c>
      <c r="B327" t="s" s="4">
        <v>6239</v>
      </c>
      <c r="C327" t="s" s="4">
        <v>6231</v>
      </c>
      <c r="D327" t="s" s="4">
        <v>4381</v>
      </c>
      <c r="E327" t="s" s="4">
        <v>3258</v>
      </c>
      <c r="F327" t="s" s="4">
        <v>3259</v>
      </c>
    </row>
    <row r="328" ht="45.0" customHeight="true">
      <c r="A328" t="s" s="4">
        <v>1907</v>
      </c>
      <c r="B328" t="s" s="4">
        <v>6240</v>
      </c>
      <c r="C328" t="s" s="4">
        <v>6231</v>
      </c>
      <c r="D328" t="s" s="4">
        <v>4381</v>
      </c>
      <c r="E328" t="s" s="4">
        <v>3258</v>
      </c>
      <c r="F328" t="s" s="4">
        <v>3259</v>
      </c>
    </row>
    <row r="329" ht="45.0" customHeight="true">
      <c r="A329" t="s" s="4">
        <v>1913</v>
      </c>
      <c r="B329" t="s" s="4">
        <v>6241</v>
      </c>
      <c r="C329" t="s" s="4">
        <v>6231</v>
      </c>
      <c r="D329" t="s" s="4">
        <v>4381</v>
      </c>
      <c r="E329" t="s" s="4">
        <v>3258</v>
      </c>
      <c r="F329" t="s" s="4">
        <v>3259</v>
      </c>
    </row>
    <row r="330" ht="45.0" customHeight="true">
      <c r="A330" t="s" s="4">
        <v>1917</v>
      </c>
      <c r="B330" t="s" s="4">
        <v>6242</v>
      </c>
      <c r="C330" t="s" s="4">
        <v>6231</v>
      </c>
      <c r="D330" t="s" s="4">
        <v>4381</v>
      </c>
      <c r="E330" t="s" s="4">
        <v>3258</v>
      </c>
      <c r="F330" t="s" s="4">
        <v>3259</v>
      </c>
    </row>
    <row r="331" ht="45.0" customHeight="true">
      <c r="A331" t="s" s="4">
        <v>1922</v>
      </c>
      <c r="B331" t="s" s="4">
        <v>6243</v>
      </c>
      <c r="C331" t="s" s="4">
        <v>6231</v>
      </c>
      <c r="D331" t="s" s="4">
        <v>4381</v>
      </c>
      <c r="E331" t="s" s="4">
        <v>3258</v>
      </c>
      <c r="F331" t="s" s="4">
        <v>3259</v>
      </c>
    </row>
    <row r="332" ht="45.0" customHeight="true">
      <c r="A332" t="s" s="4">
        <v>1925</v>
      </c>
      <c r="B332" t="s" s="4">
        <v>6244</v>
      </c>
      <c r="C332" t="s" s="4">
        <v>6231</v>
      </c>
      <c r="D332" t="s" s="4">
        <v>4381</v>
      </c>
      <c r="E332" t="s" s="4">
        <v>3258</v>
      </c>
      <c r="F332" t="s" s="4">
        <v>3259</v>
      </c>
    </row>
    <row r="333" ht="45.0" customHeight="true">
      <c r="A333" t="s" s="4">
        <v>1929</v>
      </c>
      <c r="B333" t="s" s="4">
        <v>6245</v>
      </c>
      <c r="C333" t="s" s="4">
        <v>6231</v>
      </c>
      <c r="D333" t="s" s="4">
        <v>4381</v>
      </c>
      <c r="E333" t="s" s="4">
        <v>3258</v>
      </c>
      <c r="F333" t="s" s="4">
        <v>3259</v>
      </c>
    </row>
    <row r="334" ht="45.0" customHeight="true">
      <c r="A334" t="s" s="4">
        <v>1934</v>
      </c>
      <c r="B334" t="s" s="4">
        <v>6246</v>
      </c>
      <c r="C334" t="s" s="4">
        <v>6231</v>
      </c>
      <c r="D334" t="s" s="4">
        <v>5876</v>
      </c>
      <c r="E334" t="s" s="4">
        <v>3258</v>
      </c>
      <c r="F334" t="s" s="4">
        <v>3259</v>
      </c>
    </row>
    <row r="335" ht="45.0" customHeight="true">
      <c r="A335" t="s" s="4">
        <v>1937</v>
      </c>
      <c r="B335" t="s" s="4">
        <v>6247</v>
      </c>
      <c r="C335" t="s" s="4">
        <v>6231</v>
      </c>
      <c r="D335" t="s" s="4">
        <v>4381</v>
      </c>
      <c r="E335" t="s" s="4">
        <v>3258</v>
      </c>
      <c r="F335" t="s" s="4">
        <v>3259</v>
      </c>
    </row>
    <row r="336" ht="45.0" customHeight="true">
      <c r="A336" t="s" s="4">
        <v>1939</v>
      </c>
      <c r="B336" t="s" s="4">
        <v>6248</v>
      </c>
      <c r="C336" t="s" s="4">
        <v>6231</v>
      </c>
      <c r="D336" t="s" s="4">
        <v>4381</v>
      </c>
      <c r="E336" t="s" s="4">
        <v>3258</v>
      </c>
      <c r="F336" t="s" s="4">
        <v>3259</v>
      </c>
    </row>
    <row r="337" ht="45.0" customHeight="true">
      <c r="A337" t="s" s="4">
        <v>1943</v>
      </c>
      <c r="B337" t="s" s="4">
        <v>6249</v>
      </c>
      <c r="C337" t="s" s="4">
        <v>6231</v>
      </c>
      <c r="D337" t="s" s="4">
        <v>4381</v>
      </c>
      <c r="E337" t="s" s="4">
        <v>3258</v>
      </c>
      <c r="F337" t="s" s="4">
        <v>3259</v>
      </c>
    </row>
    <row r="338" ht="45.0" customHeight="true">
      <c r="A338" t="s" s="4">
        <v>1948</v>
      </c>
      <c r="B338" t="s" s="4">
        <v>6250</v>
      </c>
      <c r="C338" t="s" s="4">
        <v>6231</v>
      </c>
      <c r="D338" t="s" s="4">
        <v>5876</v>
      </c>
      <c r="E338" t="s" s="4">
        <v>3258</v>
      </c>
      <c r="F338" t="s" s="4">
        <v>3259</v>
      </c>
    </row>
    <row r="339" ht="45.0" customHeight="true">
      <c r="A339" t="s" s="4">
        <v>1951</v>
      </c>
      <c r="B339" t="s" s="4">
        <v>6251</v>
      </c>
      <c r="C339" t="s" s="4">
        <v>6231</v>
      </c>
      <c r="D339" t="s" s="4">
        <v>4381</v>
      </c>
      <c r="E339" t="s" s="4">
        <v>3258</v>
      </c>
      <c r="F339" t="s" s="4">
        <v>3259</v>
      </c>
    </row>
    <row r="340" ht="45.0" customHeight="true">
      <c r="A340" t="s" s="4">
        <v>1953</v>
      </c>
      <c r="B340" t="s" s="4">
        <v>6252</v>
      </c>
      <c r="C340" t="s" s="4">
        <v>6231</v>
      </c>
      <c r="D340" t="s" s="4">
        <v>4381</v>
      </c>
      <c r="E340" t="s" s="4">
        <v>3258</v>
      </c>
      <c r="F340" t="s" s="4">
        <v>3259</v>
      </c>
    </row>
    <row r="341" ht="45.0" customHeight="true">
      <c r="A341" t="s" s="4">
        <v>1958</v>
      </c>
      <c r="B341" t="s" s="4">
        <v>6253</v>
      </c>
      <c r="C341" t="s" s="4">
        <v>6231</v>
      </c>
      <c r="D341" t="s" s="4">
        <v>5911</v>
      </c>
      <c r="E341" t="s" s="4">
        <v>3258</v>
      </c>
      <c r="F341" t="s" s="4">
        <v>3259</v>
      </c>
    </row>
    <row r="342" ht="45.0" customHeight="true">
      <c r="A342" t="s" s="4">
        <v>1961</v>
      </c>
      <c r="B342" t="s" s="4">
        <v>6254</v>
      </c>
      <c r="C342" t="s" s="4">
        <v>6231</v>
      </c>
      <c r="D342" t="s" s="4">
        <v>4381</v>
      </c>
      <c r="E342" t="s" s="4">
        <v>3258</v>
      </c>
      <c r="F342" t="s" s="4">
        <v>3259</v>
      </c>
    </row>
    <row r="343" ht="45.0" customHeight="true">
      <c r="A343" t="s" s="4">
        <v>1965</v>
      </c>
      <c r="B343" t="s" s="4">
        <v>6255</v>
      </c>
      <c r="C343" t="s" s="4">
        <v>6231</v>
      </c>
      <c r="D343" t="s" s="4">
        <v>5876</v>
      </c>
      <c r="E343" t="s" s="4">
        <v>3258</v>
      </c>
      <c r="F343" t="s" s="4">
        <v>3259</v>
      </c>
    </row>
    <row r="344" ht="45.0" customHeight="true">
      <c r="A344" t="s" s="4">
        <v>1969</v>
      </c>
      <c r="B344" t="s" s="4">
        <v>6256</v>
      </c>
      <c r="C344" t="s" s="4">
        <v>6231</v>
      </c>
      <c r="D344" t="s" s="4">
        <v>4381</v>
      </c>
      <c r="E344" t="s" s="4">
        <v>3258</v>
      </c>
      <c r="F344" t="s" s="4">
        <v>3259</v>
      </c>
    </row>
    <row r="345" ht="45.0" customHeight="true">
      <c r="A345" t="s" s="4">
        <v>1972</v>
      </c>
      <c r="B345" t="s" s="4">
        <v>6257</v>
      </c>
      <c r="C345" t="s" s="4">
        <v>6231</v>
      </c>
      <c r="D345" t="s" s="4">
        <v>4381</v>
      </c>
      <c r="E345" t="s" s="4">
        <v>3258</v>
      </c>
      <c r="F345" t="s" s="4">
        <v>3259</v>
      </c>
    </row>
    <row r="346" ht="45.0" customHeight="true">
      <c r="A346" t="s" s="4">
        <v>1976</v>
      </c>
      <c r="B346" t="s" s="4">
        <v>6258</v>
      </c>
      <c r="C346" t="s" s="4">
        <v>6231</v>
      </c>
      <c r="D346" t="s" s="4">
        <v>4381</v>
      </c>
      <c r="E346" t="s" s="4">
        <v>3258</v>
      </c>
      <c r="F346" t="s" s="4">
        <v>3259</v>
      </c>
    </row>
    <row r="347" ht="45.0" customHeight="true">
      <c r="A347" t="s" s="4">
        <v>1979</v>
      </c>
      <c r="B347" t="s" s="4">
        <v>6259</v>
      </c>
      <c r="C347" t="s" s="4">
        <v>6231</v>
      </c>
      <c r="D347" t="s" s="4">
        <v>4381</v>
      </c>
      <c r="E347" t="s" s="4">
        <v>3258</v>
      </c>
      <c r="F347" t="s" s="4">
        <v>3259</v>
      </c>
    </row>
    <row r="348" ht="45.0" customHeight="true">
      <c r="A348" t="s" s="4">
        <v>1983</v>
      </c>
      <c r="B348" t="s" s="4">
        <v>6260</v>
      </c>
      <c r="C348" t="s" s="4">
        <v>6231</v>
      </c>
      <c r="D348" t="s" s="4">
        <v>5926</v>
      </c>
      <c r="E348" t="s" s="4">
        <v>3258</v>
      </c>
      <c r="F348" t="s" s="4">
        <v>3259</v>
      </c>
    </row>
    <row r="349" ht="45.0" customHeight="true">
      <c r="A349" t="s" s="4">
        <v>1989</v>
      </c>
      <c r="B349" t="s" s="4">
        <v>6261</v>
      </c>
      <c r="C349" t="s" s="4">
        <v>6231</v>
      </c>
      <c r="D349" t="s" s="4">
        <v>4381</v>
      </c>
      <c r="E349" t="s" s="4">
        <v>3258</v>
      </c>
      <c r="F349" t="s" s="4">
        <v>3259</v>
      </c>
    </row>
    <row r="350" ht="45.0" customHeight="true">
      <c r="A350" t="s" s="4">
        <v>1995</v>
      </c>
      <c r="B350" t="s" s="4">
        <v>6262</v>
      </c>
      <c r="C350" t="s" s="4">
        <v>6231</v>
      </c>
      <c r="D350" t="s" s="4">
        <v>4381</v>
      </c>
      <c r="E350" t="s" s="4">
        <v>3258</v>
      </c>
      <c r="F350" t="s" s="4">
        <v>3259</v>
      </c>
    </row>
    <row r="351" ht="45.0" customHeight="true">
      <c r="A351" t="s" s="4">
        <v>1999</v>
      </c>
      <c r="B351" t="s" s="4">
        <v>6263</v>
      </c>
      <c r="C351" t="s" s="4">
        <v>6231</v>
      </c>
      <c r="D351" t="s" s="4">
        <v>4381</v>
      </c>
      <c r="E351" t="s" s="4">
        <v>3258</v>
      </c>
      <c r="F351" t="s" s="4">
        <v>3259</v>
      </c>
    </row>
    <row r="352" ht="45.0" customHeight="true">
      <c r="A352" t="s" s="4">
        <v>2003</v>
      </c>
      <c r="B352" t="s" s="4">
        <v>6264</v>
      </c>
      <c r="C352" t="s" s="4">
        <v>6231</v>
      </c>
      <c r="D352" t="s" s="4">
        <v>4381</v>
      </c>
      <c r="E352" t="s" s="4">
        <v>3258</v>
      </c>
      <c r="F352" t="s" s="4">
        <v>3259</v>
      </c>
    </row>
    <row r="353" ht="45.0" customHeight="true">
      <c r="A353" t="s" s="4">
        <v>2008</v>
      </c>
      <c r="B353" t="s" s="4">
        <v>6265</v>
      </c>
      <c r="C353" t="s" s="4">
        <v>6231</v>
      </c>
      <c r="D353" t="s" s="4">
        <v>4381</v>
      </c>
      <c r="E353" t="s" s="4">
        <v>3258</v>
      </c>
      <c r="F353" t="s" s="4">
        <v>3259</v>
      </c>
    </row>
    <row r="354" ht="45.0" customHeight="true">
      <c r="A354" t="s" s="4">
        <v>2011</v>
      </c>
      <c r="B354" t="s" s="4">
        <v>6266</v>
      </c>
      <c r="C354" t="s" s="4">
        <v>6231</v>
      </c>
      <c r="D354" t="s" s="4">
        <v>5933</v>
      </c>
      <c r="E354" t="s" s="4">
        <v>3258</v>
      </c>
      <c r="F354" t="s" s="4">
        <v>3259</v>
      </c>
    </row>
    <row r="355" ht="45.0" customHeight="true">
      <c r="A355" t="s" s="4">
        <v>2019</v>
      </c>
      <c r="B355" t="s" s="4">
        <v>6267</v>
      </c>
      <c r="C355" t="s" s="4">
        <v>6231</v>
      </c>
      <c r="D355" t="s" s="4">
        <v>5876</v>
      </c>
      <c r="E355" t="s" s="4">
        <v>3258</v>
      </c>
      <c r="F355" t="s" s="4">
        <v>3259</v>
      </c>
    </row>
    <row r="356" ht="45.0" customHeight="true">
      <c r="A356" t="s" s="4">
        <v>2022</v>
      </c>
      <c r="B356" t="s" s="4">
        <v>6268</v>
      </c>
      <c r="C356" t="s" s="4">
        <v>6231</v>
      </c>
      <c r="D356" t="s" s="4">
        <v>4381</v>
      </c>
      <c r="E356" t="s" s="4">
        <v>3258</v>
      </c>
      <c r="F356" t="s" s="4">
        <v>3259</v>
      </c>
    </row>
    <row r="357" ht="45.0" customHeight="true">
      <c r="A357" t="s" s="4">
        <v>2025</v>
      </c>
      <c r="B357" t="s" s="4">
        <v>6269</v>
      </c>
      <c r="C357" t="s" s="4">
        <v>6231</v>
      </c>
      <c r="D357" t="s" s="4">
        <v>4381</v>
      </c>
      <c r="E357" t="s" s="4">
        <v>3258</v>
      </c>
      <c r="F357" t="s" s="4">
        <v>3259</v>
      </c>
    </row>
    <row r="358" ht="45.0" customHeight="true">
      <c r="A358" t="s" s="4">
        <v>2030</v>
      </c>
      <c r="B358" t="s" s="4">
        <v>6270</v>
      </c>
      <c r="C358" t="s" s="4">
        <v>6231</v>
      </c>
      <c r="D358" t="s" s="4">
        <v>4381</v>
      </c>
      <c r="E358" t="s" s="4">
        <v>3258</v>
      </c>
      <c r="F358" t="s" s="4">
        <v>3259</v>
      </c>
    </row>
    <row r="359" ht="45.0" customHeight="true">
      <c r="A359" t="s" s="4">
        <v>2035</v>
      </c>
      <c r="B359" t="s" s="4">
        <v>6271</v>
      </c>
      <c r="C359" t="s" s="4">
        <v>6231</v>
      </c>
      <c r="D359" t="s" s="4">
        <v>5876</v>
      </c>
      <c r="E359" t="s" s="4">
        <v>3258</v>
      </c>
      <c r="F359" t="s" s="4">
        <v>3259</v>
      </c>
    </row>
    <row r="360" ht="45.0" customHeight="true">
      <c r="A360" t="s" s="4">
        <v>2039</v>
      </c>
      <c r="B360" t="s" s="4">
        <v>6272</v>
      </c>
      <c r="C360" t="s" s="4">
        <v>6231</v>
      </c>
      <c r="D360" t="s" s="4">
        <v>4381</v>
      </c>
      <c r="E360" t="s" s="4">
        <v>3258</v>
      </c>
      <c r="F360" t="s" s="4">
        <v>3259</v>
      </c>
    </row>
    <row r="361" ht="45.0" customHeight="true">
      <c r="A361" t="s" s="4">
        <v>2043</v>
      </c>
      <c r="B361" t="s" s="4">
        <v>6273</v>
      </c>
      <c r="C361" t="s" s="4">
        <v>6231</v>
      </c>
      <c r="D361" t="s" s="4">
        <v>5876</v>
      </c>
      <c r="E361" t="s" s="4">
        <v>3258</v>
      </c>
      <c r="F361" t="s" s="4">
        <v>3259</v>
      </c>
    </row>
    <row r="362" ht="45.0" customHeight="true">
      <c r="A362" t="s" s="4">
        <v>2048</v>
      </c>
      <c r="B362" t="s" s="4">
        <v>6274</v>
      </c>
      <c r="C362" t="s" s="4">
        <v>6231</v>
      </c>
      <c r="D362" t="s" s="4">
        <v>5876</v>
      </c>
      <c r="E362" t="s" s="4">
        <v>3258</v>
      </c>
      <c r="F362" t="s" s="4">
        <v>3259</v>
      </c>
    </row>
    <row r="363" ht="45.0" customHeight="true">
      <c r="A363" t="s" s="4">
        <v>2052</v>
      </c>
      <c r="B363" t="s" s="4">
        <v>6275</v>
      </c>
      <c r="C363" t="s" s="4">
        <v>6231</v>
      </c>
      <c r="D363" t="s" s="4">
        <v>1605</v>
      </c>
      <c r="E363" t="s" s="4">
        <v>3258</v>
      </c>
      <c r="F363" t="s" s="4">
        <v>3259</v>
      </c>
    </row>
    <row r="364" ht="45.0" customHeight="true">
      <c r="A364" t="s" s="4">
        <v>2055</v>
      </c>
      <c r="B364" t="s" s="4">
        <v>6276</v>
      </c>
      <c r="C364" t="s" s="4">
        <v>6231</v>
      </c>
      <c r="D364" t="s" s="4">
        <v>5951</v>
      </c>
      <c r="E364" t="s" s="4">
        <v>3258</v>
      </c>
      <c r="F364" t="s" s="4">
        <v>3259</v>
      </c>
    </row>
    <row r="365" ht="45.0" customHeight="true">
      <c r="A365" t="s" s="4">
        <v>2059</v>
      </c>
      <c r="B365" t="s" s="4">
        <v>6277</v>
      </c>
      <c r="C365" t="s" s="4">
        <v>6231</v>
      </c>
      <c r="D365" t="s" s="4">
        <v>5953</v>
      </c>
      <c r="E365" t="s" s="4">
        <v>3258</v>
      </c>
      <c r="F365" t="s" s="4">
        <v>3259</v>
      </c>
    </row>
    <row r="366" ht="45.0" customHeight="true">
      <c r="A366" t="s" s="4">
        <v>2063</v>
      </c>
      <c r="B366" t="s" s="4">
        <v>6278</v>
      </c>
      <c r="C366" t="s" s="4">
        <v>6231</v>
      </c>
      <c r="D366" t="s" s="4">
        <v>4381</v>
      </c>
      <c r="E366" t="s" s="4">
        <v>3258</v>
      </c>
      <c r="F366" t="s" s="4">
        <v>3259</v>
      </c>
    </row>
    <row r="367" ht="45.0" customHeight="true">
      <c r="A367" t="s" s="4">
        <v>2068</v>
      </c>
      <c r="B367" t="s" s="4">
        <v>6279</v>
      </c>
      <c r="C367" t="s" s="4">
        <v>6231</v>
      </c>
      <c r="D367" t="s" s="4">
        <v>4381</v>
      </c>
      <c r="E367" t="s" s="4">
        <v>3258</v>
      </c>
      <c r="F367" t="s" s="4">
        <v>3259</v>
      </c>
    </row>
    <row r="368" ht="45.0" customHeight="true">
      <c r="A368" t="s" s="4">
        <v>2074</v>
      </c>
      <c r="B368" t="s" s="4">
        <v>6280</v>
      </c>
      <c r="C368" t="s" s="4">
        <v>6231</v>
      </c>
      <c r="D368" t="s" s="4">
        <v>4381</v>
      </c>
      <c r="E368" t="s" s="4">
        <v>3258</v>
      </c>
      <c r="F368" t="s" s="4">
        <v>3259</v>
      </c>
    </row>
    <row r="369" ht="45.0" customHeight="true">
      <c r="A369" t="s" s="4">
        <v>2078</v>
      </c>
      <c r="B369" t="s" s="4">
        <v>6281</v>
      </c>
      <c r="C369" t="s" s="4">
        <v>6231</v>
      </c>
      <c r="D369" t="s" s="4">
        <v>4381</v>
      </c>
      <c r="E369" t="s" s="4">
        <v>3258</v>
      </c>
      <c r="F369" t="s" s="4">
        <v>3259</v>
      </c>
    </row>
    <row r="370" ht="45.0" customHeight="true">
      <c r="A370" t="s" s="4">
        <v>2081</v>
      </c>
      <c r="B370" t="s" s="4">
        <v>6282</v>
      </c>
      <c r="C370" t="s" s="4">
        <v>6231</v>
      </c>
      <c r="D370" t="s" s="4">
        <v>4381</v>
      </c>
      <c r="E370" t="s" s="4">
        <v>3258</v>
      </c>
      <c r="F370" t="s" s="4">
        <v>3259</v>
      </c>
    </row>
    <row r="371" ht="45.0" customHeight="true">
      <c r="A371" t="s" s="4">
        <v>2085</v>
      </c>
      <c r="B371" t="s" s="4">
        <v>6283</v>
      </c>
      <c r="C371" t="s" s="4">
        <v>6231</v>
      </c>
      <c r="D371" t="s" s="4">
        <v>5876</v>
      </c>
      <c r="E371" t="s" s="4">
        <v>3258</v>
      </c>
      <c r="F371" t="s" s="4">
        <v>3259</v>
      </c>
    </row>
    <row r="372" ht="45.0" customHeight="true">
      <c r="A372" t="s" s="4">
        <v>2089</v>
      </c>
      <c r="B372" t="s" s="4">
        <v>6284</v>
      </c>
      <c r="C372" t="s" s="4">
        <v>6231</v>
      </c>
      <c r="D372" t="s" s="4">
        <v>5876</v>
      </c>
      <c r="E372" t="s" s="4">
        <v>3258</v>
      </c>
      <c r="F372" t="s" s="4">
        <v>3259</v>
      </c>
    </row>
    <row r="373" ht="45.0" customHeight="true">
      <c r="A373" t="s" s="4">
        <v>2091</v>
      </c>
      <c r="B373" t="s" s="4">
        <v>6285</v>
      </c>
      <c r="C373" t="s" s="4">
        <v>6231</v>
      </c>
      <c r="D373" t="s" s="4">
        <v>4381</v>
      </c>
      <c r="E373" t="s" s="4">
        <v>3258</v>
      </c>
      <c r="F373" t="s" s="4">
        <v>3259</v>
      </c>
    </row>
    <row r="374" ht="45.0" customHeight="true">
      <c r="A374" t="s" s="4">
        <v>2094</v>
      </c>
      <c r="B374" t="s" s="4">
        <v>6286</v>
      </c>
      <c r="C374" t="s" s="4">
        <v>6231</v>
      </c>
      <c r="D374" t="s" s="4">
        <v>4381</v>
      </c>
      <c r="E374" t="s" s="4">
        <v>3258</v>
      </c>
      <c r="F374" t="s" s="4">
        <v>3259</v>
      </c>
    </row>
    <row r="375" ht="45.0" customHeight="true">
      <c r="A375" t="s" s="4">
        <v>2099</v>
      </c>
      <c r="B375" t="s" s="4">
        <v>6287</v>
      </c>
      <c r="C375" t="s" s="4">
        <v>6231</v>
      </c>
      <c r="D375" t="s" s="4">
        <v>4381</v>
      </c>
      <c r="E375" t="s" s="4">
        <v>3258</v>
      </c>
      <c r="F375" t="s" s="4">
        <v>3259</v>
      </c>
    </row>
    <row r="376" ht="45.0" customHeight="true">
      <c r="A376" t="s" s="4">
        <v>2102</v>
      </c>
      <c r="B376" t="s" s="4">
        <v>6288</v>
      </c>
      <c r="C376" t="s" s="4">
        <v>6231</v>
      </c>
      <c r="D376" t="s" s="4">
        <v>4381</v>
      </c>
      <c r="E376" t="s" s="4">
        <v>3258</v>
      </c>
      <c r="F376" t="s" s="4">
        <v>3259</v>
      </c>
    </row>
    <row r="377" ht="45.0" customHeight="true">
      <c r="A377" t="s" s="4">
        <v>2104</v>
      </c>
      <c r="B377" t="s" s="4">
        <v>6289</v>
      </c>
      <c r="C377" t="s" s="4">
        <v>6231</v>
      </c>
      <c r="D377" t="s" s="4">
        <v>4381</v>
      </c>
      <c r="E377" t="s" s="4">
        <v>3258</v>
      </c>
      <c r="F377" t="s" s="4">
        <v>3259</v>
      </c>
    </row>
    <row r="378" ht="45.0" customHeight="true">
      <c r="A378" t="s" s="4">
        <v>2107</v>
      </c>
      <c r="B378" t="s" s="4">
        <v>6290</v>
      </c>
      <c r="C378" t="s" s="4">
        <v>6231</v>
      </c>
      <c r="D378" t="s" s="4">
        <v>4381</v>
      </c>
      <c r="E378" t="s" s="4">
        <v>3258</v>
      </c>
      <c r="F378" t="s" s="4">
        <v>3259</v>
      </c>
    </row>
    <row r="379" ht="45.0" customHeight="true">
      <c r="A379" t="s" s="4">
        <v>2109</v>
      </c>
      <c r="B379" t="s" s="4">
        <v>6291</v>
      </c>
      <c r="C379" t="s" s="4">
        <v>6231</v>
      </c>
      <c r="D379" t="s" s="4">
        <v>4381</v>
      </c>
      <c r="E379" t="s" s="4">
        <v>3258</v>
      </c>
      <c r="F379" t="s" s="4">
        <v>3259</v>
      </c>
    </row>
    <row r="380" ht="45.0" customHeight="true">
      <c r="A380" t="s" s="4">
        <v>2114</v>
      </c>
      <c r="B380" t="s" s="4">
        <v>6292</v>
      </c>
      <c r="C380" t="s" s="4">
        <v>6231</v>
      </c>
      <c r="D380" t="s" s="4">
        <v>5876</v>
      </c>
      <c r="E380" t="s" s="4">
        <v>3258</v>
      </c>
      <c r="F380" t="s" s="4">
        <v>3259</v>
      </c>
    </row>
    <row r="381" ht="45.0" customHeight="true">
      <c r="A381" t="s" s="4">
        <v>2117</v>
      </c>
      <c r="B381" t="s" s="4">
        <v>6293</v>
      </c>
      <c r="C381" t="s" s="4">
        <v>6231</v>
      </c>
      <c r="D381" t="s" s="4">
        <v>1605</v>
      </c>
      <c r="E381" t="s" s="4">
        <v>3258</v>
      </c>
      <c r="F381" t="s" s="4">
        <v>3259</v>
      </c>
    </row>
    <row r="382" ht="45.0" customHeight="true">
      <c r="A382" t="s" s="4">
        <v>2119</v>
      </c>
      <c r="B382" t="s" s="4">
        <v>6294</v>
      </c>
      <c r="C382" t="s" s="4">
        <v>6231</v>
      </c>
      <c r="D382" t="s" s="4">
        <v>4381</v>
      </c>
      <c r="E382" t="s" s="4">
        <v>3258</v>
      </c>
      <c r="F382" t="s" s="4">
        <v>3259</v>
      </c>
    </row>
    <row r="383" ht="45.0" customHeight="true">
      <c r="A383" t="s" s="4">
        <v>2122</v>
      </c>
      <c r="B383" t="s" s="4">
        <v>6295</v>
      </c>
      <c r="C383" t="s" s="4">
        <v>6231</v>
      </c>
      <c r="D383" t="s" s="4">
        <v>4381</v>
      </c>
      <c r="E383" t="s" s="4">
        <v>3258</v>
      </c>
      <c r="F383" t="s" s="4">
        <v>3259</v>
      </c>
    </row>
    <row r="384" ht="45.0" customHeight="true">
      <c r="A384" t="s" s="4">
        <v>2126</v>
      </c>
      <c r="B384" t="s" s="4">
        <v>6296</v>
      </c>
      <c r="C384" t="s" s="4">
        <v>6231</v>
      </c>
      <c r="D384" t="s" s="4">
        <v>6297</v>
      </c>
      <c r="E384" t="s" s="4">
        <v>3258</v>
      </c>
      <c r="F384" t="s" s="4">
        <v>3259</v>
      </c>
    </row>
    <row r="385" ht="45.0" customHeight="true">
      <c r="A385" t="s" s="4">
        <v>2128</v>
      </c>
      <c r="B385" t="s" s="4">
        <v>6298</v>
      </c>
      <c r="C385" t="s" s="4">
        <v>6231</v>
      </c>
      <c r="D385" t="s" s="4">
        <v>4381</v>
      </c>
      <c r="E385" t="s" s="4">
        <v>3258</v>
      </c>
      <c r="F385" t="s" s="4">
        <v>3259</v>
      </c>
    </row>
    <row r="386" ht="45.0" customHeight="true">
      <c r="A386" t="s" s="4">
        <v>2130</v>
      </c>
      <c r="B386" t="s" s="4">
        <v>6299</v>
      </c>
      <c r="C386" t="s" s="4">
        <v>6231</v>
      </c>
      <c r="D386" t="s" s="4">
        <v>4381</v>
      </c>
      <c r="E386" t="s" s="4">
        <v>3258</v>
      </c>
      <c r="F386" t="s" s="4">
        <v>3259</v>
      </c>
    </row>
    <row r="387" ht="45.0" customHeight="true">
      <c r="A387" t="s" s="4">
        <v>2135</v>
      </c>
      <c r="B387" t="s" s="4">
        <v>6300</v>
      </c>
      <c r="C387" t="s" s="4">
        <v>6231</v>
      </c>
      <c r="D387" t="s" s="4">
        <v>5876</v>
      </c>
      <c r="E387" t="s" s="4">
        <v>3258</v>
      </c>
      <c r="F387" t="s" s="4">
        <v>3259</v>
      </c>
    </row>
    <row r="388" ht="45.0" customHeight="true">
      <c r="A388" t="s" s="4">
        <v>2138</v>
      </c>
      <c r="B388" t="s" s="4">
        <v>6301</v>
      </c>
      <c r="C388" t="s" s="4">
        <v>6231</v>
      </c>
      <c r="D388" t="s" s="4">
        <v>4381</v>
      </c>
      <c r="E388" t="s" s="4">
        <v>3258</v>
      </c>
      <c r="F388" t="s" s="4">
        <v>3259</v>
      </c>
    </row>
    <row r="389" ht="45.0" customHeight="true">
      <c r="A389" t="s" s="4">
        <v>2140</v>
      </c>
      <c r="B389" t="s" s="4">
        <v>6302</v>
      </c>
      <c r="C389" t="s" s="4">
        <v>6231</v>
      </c>
      <c r="D389" t="s" s="4">
        <v>4381</v>
      </c>
      <c r="E389" t="s" s="4">
        <v>3258</v>
      </c>
      <c r="F389" t="s" s="4">
        <v>3259</v>
      </c>
    </row>
    <row r="390" ht="45.0" customHeight="true">
      <c r="A390" t="s" s="4">
        <v>2143</v>
      </c>
      <c r="B390" t="s" s="4">
        <v>6303</v>
      </c>
      <c r="C390" t="s" s="4">
        <v>6231</v>
      </c>
      <c r="D390" t="s" s="4">
        <v>4381</v>
      </c>
      <c r="E390" t="s" s="4">
        <v>3258</v>
      </c>
      <c r="F390" t="s" s="4">
        <v>3259</v>
      </c>
    </row>
    <row r="391" ht="45.0" customHeight="true">
      <c r="A391" t="s" s="4">
        <v>2148</v>
      </c>
      <c r="B391" t="s" s="4">
        <v>6304</v>
      </c>
      <c r="C391" t="s" s="4">
        <v>6231</v>
      </c>
      <c r="D391" t="s" s="4">
        <v>4381</v>
      </c>
      <c r="E391" t="s" s="4">
        <v>3258</v>
      </c>
      <c r="F391" t="s" s="4">
        <v>3259</v>
      </c>
    </row>
    <row r="392" ht="45.0" customHeight="true">
      <c r="A392" t="s" s="4">
        <v>2152</v>
      </c>
      <c r="B392" t="s" s="4">
        <v>6305</v>
      </c>
      <c r="C392" t="s" s="4">
        <v>6231</v>
      </c>
      <c r="D392" t="s" s="4">
        <v>4381</v>
      </c>
      <c r="E392" t="s" s="4">
        <v>3258</v>
      </c>
      <c r="F392" t="s" s="4">
        <v>3259</v>
      </c>
    </row>
    <row r="393" ht="45.0" customHeight="true">
      <c r="A393" t="s" s="4">
        <v>2156</v>
      </c>
      <c r="B393" t="s" s="4">
        <v>6306</v>
      </c>
      <c r="C393" t="s" s="4">
        <v>6231</v>
      </c>
      <c r="D393" t="s" s="4">
        <v>4381</v>
      </c>
      <c r="E393" t="s" s="4">
        <v>3258</v>
      </c>
      <c r="F393" t="s" s="4">
        <v>3259</v>
      </c>
    </row>
    <row r="394" ht="45.0" customHeight="true">
      <c r="A394" t="s" s="4">
        <v>2161</v>
      </c>
      <c r="B394" t="s" s="4">
        <v>6307</v>
      </c>
      <c r="C394" t="s" s="4">
        <v>6231</v>
      </c>
      <c r="D394" t="s" s="4">
        <v>3324</v>
      </c>
      <c r="E394" t="s" s="4">
        <v>3258</v>
      </c>
      <c r="F394" t="s" s="4">
        <v>3259</v>
      </c>
    </row>
    <row r="395" ht="45.0" customHeight="true">
      <c r="A395" t="s" s="4">
        <v>2163</v>
      </c>
      <c r="B395" t="s" s="4">
        <v>6308</v>
      </c>
      <c r="C395" t="s" s="4">
        <v>6231</v>
      </c>
      <c r="D395" t="s" s="4">
        <v>4381</v>
      </c>
      <c r="E395" t="s" s="4">
        <v>3258</v>
      </c>
      <c r="F395" t="s" s="4">
        <v>3259</v>
      </c>
    </row>
    <row r="396" ht="45.0" customHeight="true">
      <c r="A396" t="s" s="4">
        <v>2168</v>
      </c>
      <c r="B396" t="s" s="4">
        <v>6309</v>
      </c>
      <c r="C396" t="s" s="4">
        <v>6231</v>
      </c>
      <c r="D396" t="s" s="4">
        <v>4381</v>
      </c>
      <c r="E396" t="s" s="4">
        <v>3258</v>
      </c>
      <c r="F396" t="s" s="4">
        <v>3259</v>
      </c>
    </row>
    <row r="397" ht="45.0" customHeight="true">
      <c r="A397" t="s" s="4">
        <v>2172</v>
      </c>
      <c r="B397" t="s" s="4">
        <v>6310</v>
      </c>
      <c r="C397" t="s" s="4">
        <v>6231</v>
      </c>
      <c r="D397" t="s" s="4">
        <v>4381</v>
      </c>
      <c r="E397" t="s" s="4">
        <v>3258</v>
      </c>
      <c r="F397" t="s" s="4">
        <v>3259</v>
      </c>
    </row>
    <row r="398" ht="45.0" customHeight="true">
      <c r="A398" t="s" s="4">
        <v>2175</v>
      </c>
      <c r="B398" t="s" s="4">
        <v>6311</v>
      </c>
      <c r="C398" t="s" s="4">
        <v>6231</v>
      </c>
      <c r="D398" t="s" s="4">
        <v>4381</v>
      </c>
      <c r="E398" t="s" s="4">
        <v>3258</v>
      </c>
      <c r="F398" t="s" s="4">
        <v>3259</v>
      </c>
    </row>
    <row r="399" ht="45.0" customHeight="true">
      <c r="A399" t="s" s="4">
        <v>2181</v>
      </c>
      <c r="B399" t="s" s="4">
        <v>6312</v>
      </c>
      <c r="C399" t="s" s="4">
        <v>6231</v>
      </c>
      <c r="D399" t="s" s="4">
        <v>4381</v>
      </c>
      <c r="E399" t="s" s="4">
        <v>3258</v>
      </c>
      <c r="F399" t="s" s="4">
        <v>3259</v>
      </c>
    </row>
    <row r="400" ht="45.0" customHeight="true">
      <c r="A400" t="s" s="4">
        <v>2183</v>
      </c>
      <c r="B400" t="s" s="4">
        <v>6313</v>
      </c>
      <c r="C400" t="s" s="4">
        <v>6231</v>
      </c>
      <c r="D400" t="s" s="4">
        <v>4381</v>
      </c>
      <c r="E400" t="s" s="4">
        <v>3258</v>
      </c>
      <c r="F400" t="s" s="4">
        <v>3259</v>
      </c>
    </row>
    <row r="401" ht="45.0" customHeight="true">
      <c r="A401" t="s" s="4">
        <v>2188</v>
      </c>
      <c r="B401" t="s" s="4">
        <v>6314</v>
      </c>
      <c r="C401" t="s" s="4">
        <v>6231</v>
      </c>
      <c r="D401" t="s" s="4">
        <v>4381</v>
      </c>
      <c r="E401" t="s" s="4">
        <v>3258</v>
      </c>
      <c r="F401" t="s" s="4">
        <v>3259</v>
      </c>
    </row>
    <row r="402" ht="45.0" customHeight="true">
      <c r="A402" t="s" s="4">
        <v>2193</v>
      </c>
      <c r="B402" t="s" s="4">
        <v>6315</v>
      </c>
      <c r="C402" t="s" s="4">
        <v>6231</v>
      </c>
      <c r="D402" t="s" s="4">
        <v>4381</v>
      </c>
      <c r="E402" t="s" s="4">
        <v>3258</v>
      </c>
      <c r="F402" t="s" s="4">
        <v>3259</v>
      </c>
    </row>
    <row r="403" ht="45.0" customHeight="true">
      <c r="A403" t="s" s="4">
        <v>2196</v>
      </c>
      <c r="B403" t="s" s="4">
        <v>6316</v>
      </c>
      <c r="C403" t="s" s="4">
        <v>6231</v>
      </c>
      <c r="D403" t="s" s="4">
        <v>4381</v>
      </c>
      <c r="E403" t="s" s="4">
        <v>3258</v>
      </c>
      <c r="F403" t="s" s="4">
        <v>3259</v>
      </c>
    </row>
    <row r="404" ht="45.0" customHeight="true">
      <c r="A404" t="s" s="4">
        <v>2200</v>
      </c>
      <c r="B404" t="s" s="4">
        <v>6317</v>
      </c>
      <c r="C404" t="s" s="4">
        <v>6231</v>
      </c>
      <c r="D404" t="s" s="4">
        <v>4381</v>
      </c>
      <c r="E404" t="s" s="4">
        <v>3258</v>
      </c>
      <c r="F404" t="s" s="4">
        <v>3259</v>
      </c>
    </row>
    <row r="405" ht="45.0" customHeight="true">
      <c r="A405" t="s" s="4">
        <v>2203</v>
      </c>
      <c r="B405" t="s" s="4">
        <v>6318</v>
      </c>
      <c r="C405" t="s" s="4">
        <v>6231</v>
      </c>
      <c r="D405" t="s" s="4">
        <v>4381</v>
      </c>
      <c r="E405" t="s" s="4">
        <v>3258</v>
      </c>
      <c r="F405" t="s" s="4">
        <v>3259</v>
      </c>
    </row>
    <row r="406" ht="45.0" customHeight="true">
      <c r="A406" t="s" s="4">
        <v>2206</v>
      </c>
      <c r="B406" t="s" s="4">
        <v>6319</v>
      </c>
      <c r="C406" t="s" s="4">
        <v>6231</v>
      </c>
      <c r="D406" t="s" s="4">
        <v>4381</v>
      </c>
      <c r="E406" t="s" s="4">
        <v>3258</v>
      </c>
      <c r="F406" t="s" s="4">
        <v>3259</v>
      </c>
    </row>
    <row r="407" ht="45.0" customHeight="true">
      <c r="A407" t="s" s="4">
        <v>2210</v>
      </c>
      <c r="B407" t="s" s="4">
        <v>6320</v>
      </c>
      <c r="C407" t="s" s="4">
        <v>6231</v>
      </c>
      <c r="D407" t="s" s="4">
        <v>4381</v>
      </c>
      <c r="E407" t="s" s="4">
        <v>3258</v>
      </c>
      <c r="F407" t="s" s="4">
        <v>3259</v>
      </c>
    </row>
    <row r="408" ht="45.0" customHeight="true">
      <c r="A408" t="s" s="4">
        <v>2214</v>
      </c>
      <c r="B408" t="s" s="4">
        <v>6321</v>
      </c>
      <c r="C408" t="s" s="4">
        <v>6231</v>
      </c>
      <c r="D408" t="s" s="4">
        <v>4381</v>
      </c>
      <c r="E408" t="s" s="4">
        <v>3258</v>
      </c>
      <c r="F408" t="s" s="4">
        <v>3259</v>
      </c>
    </row>
    <row r="409" ht="45.0" customHeight="true">
      <c r="A409" t="s" s="4">
        <v>2218</v>
      </c>
      <c r="B409" t="s" s="4">
        <v>6322</v>
      </c>
      <c r="C409" t="s" s="4">
        <v>6231</v>
      </c>
      <c r="D409" t="s" s="4">
        <v>5876</v>
      </c>
      <c r="E409" t="s" s="4">
        <v>3258</v>
      </c>
      <c r="F409" t="s" s="4">
        <v>3259</v>
      </c>
    </row>
    <row r="410" ht="45.0" customHeight="true">
      <c r="A410" t="s" s="4">
        <v>2222</v>
      </c>
      <c r="B410" t="s" s="4">
        <v>6323</v>
      </c>
      <c r="C410" t="s" s="4">
        <v>6231</v>
      </c>
      <c r="D410" t="s" s="4">
        <v>4381</v>
      </c>
      <c r="E410" t="s" s="4">
        <v>3258</v>
      </c>
      <c r="F410" t="s" s="4">
        <v>3259</v>
      </c>
    </row>
    <row r="411" ht="45.0" customHeight="true">
      <c r="A411" t="s" s="4">
        <v>2225</v>
      </c>
      <c r="B411" t="s" s="4">
        <v>6324</v>
      </c>
      <c r="C411" t="s" s="4">
        <v>6231</v>
      </c>
      <c r="D411" t="s" s="4">
        <v>4381</v>
      </c>
      <c r="E411" t="s" s="4">
        <v>3258</v>
      </c>
      <c r="F411" t="s" s="4">
        <v>3259</v>
      </c>
    </row>
    <row r="412" ht="45.0" customHeight="true">
      <c r="A412" t="s" s="4">
        <v>2229</v>
      </c>
      <c r="B412" t="s" s="4">
        <v>6325</v>
      </c>
      <c r="C412" t="s" s="4">
        <v>6231</v>
      </c>
      <c r="D412" t="s" s="4">
        <v>6028</v>
      </c>
      <c r="E412" t="s" s="4">
        <v>3258</v>
      </c>
      <c r="F412" t="s" s="4">
        <v>3259</v>
      </c>
    </row>
    <row r="413" ht="45.0" customHeight="true">
      <c r="A413" t="s" s="4">
        <v>2234</v>
      </c>
      <c r="B413" t="s" s="4">
        <v>6326</v>
      </c>
      <c r="C413" t="s" s="4">
        <v>6231</v>
      </c>
      <c r="D413" t="s" s="4">
        <v>4381</v>
      </c>
      <c r="E413" t="s" s="4">
        <v>3258</v>
      </c>
      <c r="F413" t="s" s="4">
        <v>3259</v>
      </c>
    </row>
    <row r="414" ht="45.0" customHeight="true">
      <c r="A414" t="s" s="4">
        <v>2238</v>
      </c>
      <c r="B414" t="s" s="4">
        <v>6327</v>
      </c>
      <c r="C414" t="s" s="4">
        <v>6231</v>
      </c>
      <c r="D414" t="s" s="4">
        <v>6328</v>
      </c>
      <c r="E414" t="s" s="4">
        <v>3258</v>
      </c>
      <c r="F414" t="s" s="4">
        <v>3259</v>
      </c>
    </row>
    <row r="415" ht="45.0" customHeight="true">
      <c r="A415" t="s" s="4">
        <v>2242</v>
      </c>
      <c r="B415" t="s" s="4">
        <v>6329</v>
      </c>
      <c r="C415" t="s" s="4">
        <v>6231</v>
      </c>
      <c r="D415" t="s" s="4">
        <v>4381</v>
      </c>
      <c r="E415" t="s" s="4">
        <v>3258</v>
      </c>
      <c r="F415" t="s" s="4">
        <v>3259</v>
      </c>
    </row>
    <row r="416" ht="45.0" customHeight="true">
      <c r="A416" t="s" s="4">
        <v>2244</v>
      </c>
      <c r="B416" t="s" s="4">
        <v>6330</v>
      </c>
      <c r="C416" t="s" s="4">
        <v>6231</v>
      </c>
      <c r="D416" t="s" s="4">
        <v>4381</v>
      </c>
      <c r="E416" t="s" s="4">
        <v>3258</v>
      </c>
      <c r="F416" t="s" s="4">
        <v>3259</v>
      </c>
    </row>
    <row r="417" ht="45.0" customHeight="true">
      <c r="A417" t="s" s="4">
        <v>2246</v>
      </c>
      <c r="B417" t="s" s="4">
        <v>6331</v>
      </c>
      <c r="C417" t="s" s="4">
        <v>6231</v>
      </c>
      <c r="D417" t="s" s="4">
        <v>4381</v>
      </c>
      <c r="E417" t="s" s="4">
        <v>3258</v>
      </c>
      <c r="F417" t="s" s="4">
        <v>3259</v>
      </c>
    </row>
    <row r="418" ht="45.0" customHeight="true">
      <c r="A418" t="s" s="4">
        <v>2248</v>
      </c>
      <c r="B418" t="s" s="4">
        <v>6332</v>
      </c>
      <c r="C418" t="s" s="4">
        <v>6231</v>
      </c>
      <c r="D418" t="s" s="4">
        <v>4381</v>
      </c>
      <c r="E418" t="s" s="4">
        <v>3258</v>
      </c>
      <c r="F418" t="s" s="4">
        <v>3259</v>
      </c>
    </row>
    <row r="419" ht="45.0" customHeight="true">
      <c r="A419" t="s" s="4">
        <v>2253</v>
      </c>
      <c r="B419" t="s" s="4">
        <v>6333</v>
      </c>
      <c r="C419" t="s" s="4">
        <v>6231</v>
      </c>
      <c r="D419" t="s" s="4">
        <v>4381</v>
      </c>
      <c r="E419" t="s" s="4">
        <v>3258</v>
      </c>
      <c r="F419" t="s" s="4">
        <v>3259</v>
      </c>
    </row>
    <row r="420" ht="45.0" customHeight="true">
      <c r="A420" t="s" s="4">
        <v>2256</v>
      </c>
      <c r="B420" t="s" s="4">
        <v>6334</v>
      </c>
      <c r="C420" t="s" s="4">
        <v>6231</v>
      </c>
      <c r="D420" t="s" s="4">
        <v>4381</v>
      </c>
      <c r="E420" t="s" s="4">
        <v>3258</v>
      </c>
      <c r="F420" t="s" s="4">
        <v>3259</v>
      </c>
    </row>
    <row r="421" ht="45.0" customHeight="true">
      <c r="A421" t="s" s="4">
        <v>2259</v>
      </c>
      <c r="B421" t="s" s="4">
        <v>6335</v>
      </c>
      <c r="C421" t="s" s="4">
        <v>6231</v>
      </c>
      <c r="D421" t="s" s="4">
        <v>4381</v>
      </c>
      <c r="E421" t="s" s="4">
        <v>3258</v>
      </c>
      <c r="F421" t="s" s="4">
        <v>3259</v>
      </c>
    </row>
    <row r="422" ht="45.0" customHeight="true">
      <c r="A422" t="s" s="4">
        <v>2261</v>
      </c>
      <c r="B422" t="s" s="4">
        <v>6336</v>
      </c>
      <c r="C422" t="s" s="4">
        <v>6231</v>
      </c>
      <c r="D422" t="s" s="4">
        <v>4381</v>
      </c>
      <c r="E422" t="s" s="4">
        <v>3258</v>
      </c>
      <c r="F422" t="s" s="4">
        <v>3259</v>
      </c>
    </row>
    <row r="423" ht="45.0" customHeight="true">
      <c r="A423" t="s" s="4">
        <v>2265</v>
      </c>
      <c r="B423" t="s" s="4">
        <v>6337</v>
      </c>
      <c r="C423" t="s" s="4">
        <v>6231</v>
      </c>
      <c r="D423" t="s" s="4">
        <v>4381</v>
      </c>
      <c r="E423" t="s" s="4">
        <v>3258</v>
      </c>
      <c r="F423" t="s" s="4">
        <v>3259</v>
      </c>
    </row>
    <row r="424" ht="45.0" customHeight="true">
      <c r="A424" t="s" s="4">
        <v>2269</v>
      </c>
      <c r="B424" t="s" s="4">
        <v>6338</v>
      </c>
      <c r="C424" t="s" s="4">
        <v>6231</v>
      </c>
      <c r="D424" t="s" s="4">
        <v>4381</v>
      </c>
      <c r="E424" t="s" s="4">
        <v>3258</v>
      </c>
      <c r="F424" t="s" s="4">
        <v>3259</v>
      </c>
    </row>
    <row r="425" ht="45.0" customHeight="true">
      <c r="A425" t="s" s="4">
        <v>2273</v>
      </c>
      <c r="B425" t="s" s="4">
        <v>6339</v>
      </c>
      <c r="C425" t="s" s="4">
        <v>6231</v>
      </c>
      <c r="D425" t="s" s="4">
        <v>4381</v>
      </c>
      <c r="E425" t="s" s="4">
        <v>3258</v>
      </c>
      <c r="F425" t="s" s="4">
        <v>3259</v>
      </c>
    </row>
    <row r="426" ht="45.0" customHeight="true">
      <c r="A426" t="s" s="4">
        <v>2277</v>
      </c>
      <c r="B426" t="s" s="4">
        <v>6340</v>
      </c>
      <c r="C426" t="s" s="4">
        <v>6231</v>
      </c>
      <c r="D426" t="s" s="4">
        <v>4381</v>
      </c>
      <c r="E426" t="s" s="4">
        <v>3258</v>
      </c>
      <c r="F426" t="s" s="4">
        <v>3259</v>
      </c>
    </row>
    <row r="427" ht="45.0" customHeight="true">
      <c r="A427" t="s" s="4">
        <v>2280</v>
      </c>
      <c r="B427" t="s" s="4">
        <v>6341</v>
      </c>
      <c r="C427" t="s" s="4">
        <v>6231</v>
      </c>
      <c r="D427" t="s" s="4">
        <v>4381</v>
      </c>
      <c r="E427" t="s" s="4">
        <v>3258</v>
      </c>
      <c r="F427" t="s" s="4">
        <v>3259</v>
      </c>
    </row>
    <row r="428" ht="45.0" customHeight="true">
      <c r="A428" t="s" s="4">
        <v>2284</v>
      </c>
      <c r="B428" t="s" s="4">
        <v>6342</v>
      </c>
      <c r="C428" t="s" s="4">
        <v>6231</v>
      </c>
      <c r="D428" t="s" s="4">
        <v>4381</v>
      </c>
      <c r="E428" t="s" s="4">
        <v>3258</v>
      </c>
      <c r="F428" t="s" s="4">
        <v>3259</v>
      </c>
    </row>
    <row r="429" ht="45.0" customHeight="true">
      <c r="A429" t="s" s="4">
        <v>2287</v>
      </c>
      <c r="B429" t="s" s="4">
        <v>6343</v>
      </c>
      <c r="C429" t="s" s="4">
        <v>6231</v>
      </c>
      <c r="D429" t="s" s="4">
        <v>4381</v>
      </c>
      <c r="E429" t="s" s="4">
        <v>3258</v>
      </c>
      <c r="F429" t="s" s="4">
        <v>3259</v>
      </c>
    </row>
    <row r="430" ht="45.0" customHeight="true">
      <c r="A430" t="s" s="4">
        <v>2291</v>
      </c>
      <c r="B430" t="s" s="4">
        <v>6344</v>
      </c>
      <c r="C430" t="s" s="4">
        <v>6231</v>
      </c>
      <c r="D430" t="s" s="4">
        <v>5876</v>
      </c>
      <c r="E430" t="s" s="4">
        <v>3258</v>
      </c>
      <c r="F430" t="s" s="4">
        <v>3259</v>
      </c>
    </row>
    <row r="431" ht="45.0" customHeight="true">
      <c r="A431" t="s" s="4">
        <v>2294</v>
      </c>
      <c r="B431" t="s" s="4">
        <v>6345</v>
      </c>
      <c r="C431" t="s" s="4">
        <v>6231</v>
      </c>
      <c r="D431" t="s" s="4">
        <v>4381</v>
      </c>
      <c r="E431" t="s" s="4">
        <v>3258</v>
      </c>
      <c r="F431" t="s" s="4">
        <v>3259</v>
      </c>
    </row>
    <row r="432" ht="45.0" customHeight="true">
      <c r="A432" t="s" s="4">
        <v>2298</v>
      </c>
      <c r="B432" t="s" s="4">
        <v>6346</v>
      </c>
      <c r="C432" t="s" s="4">
        <v>6231</v>
      </c>
      <c r="D432" t="s" s="4">
        <v>4381</v>
      </c>
      <c r="E432" t="s" s="4">
        <v>3258</v>
      </c>
      <c r="F432" t="s" s="4">
        <v>3259</v>
      </c>
    </row>
    <row r="433" ht="45.0" customHeight="true">
      <c r="A433" t="s" s="4">
        <v>2302</v>
      </c>
      <c r="B433" t="s" s="4">
        <v>6347</v>
      </c>
      <c r="C433" t="s" s="4">
        <v>6231</v>
      </c>
      <c r="D433" t="s" s="4">
        <v>5876</v>
      </c>
      <c r="E433" t="s" s="4">
        <v>3258</v>
      </c>
      <c r="F433" t="s" s="4">
        <v>3259</v>
      </c>
    </row>
    <row r="434" ht="45.0" customHeight="true">
      <c r="A434" t="s" s="4">
        <v>2306</v>
      </c>
      <c r="B434" t="s" s="4">
        <v>6348</v>
      </c>
      <c r="C434" t="s" s="4">
        <v>6231</v>
      </c>
      <c r="D434" t="s" s="4">
        <v>4381</v>
      </c>
      <c r="E434" t="s" s="4">
        <v>3258</v>
      </c>
      <c r="F434" t="s" s="4">
        <v>3259</v>
      </c>
    </row>
    <row r="435" ht="45.0" customHeight="true">
      <c r="A435" t="s" s="4">
        <v>2309</v>
      </c>
      <c r="B435" t="s" s="4">
        <v>6349</v>
      </c>
      <c r="C435" t="s" s="4">
        <v>6231</v>
      </c>
      <c r="D435" t="s" s="4">
        <v>4381</v>
      </c>
      <c r="E435" t="s" s="4">
        <v>3258</v>
      </c>
      <c r="F435" t="s" s="4">
        <v>3259</v>
      </c>
    </row>
    <row r="436" ht="45.0" customHeight="true">
      <c r="A436" t="s" s="4">
        <v>2312</v>
      </c>
      <c r="B436" t="s" s="4">
        <v>6350</v>
      </c>
      <c r="C436" t="s" s="4">
        <v>6231</v>
      </c>
      <c r="D436" t="s" s="4">
        <v>5933</v>
      </c>
      <c r="E436" t="s" s="4">
        <v>3258</v>
      </c>
      <c r="F436" t="s" s="4">
        <v>3259</v>
      </c>
    </row>
    <row r="437" ht="45.0" customHeight="true">
      <c r="A437" t="s" s="4">
        <v>2315</v>
      </c>
      <c r="B437" t="s" s="4">
        <v>6351</v>
      </c>
      <c r="C437" t="s" s="4">
        <v>6231</v>
      </c>
      <c r="D437" t="s" s="4">
        <v>6060</v>
      </c>
      <c r="E437" t="s" s="4">
        <v>3258</v>
      </c>
      <c r="F437" t="s" s="4">
        <v>3259</v>
      </c>
    </row>
    <row r="438" ht="45.0" customHeight="true">
      <c r="A438" t="s" s="4">
        <v>2318</v>
      </c>
      <c r="B438" t="s" s="4">
        <v>6352</v>
      </c>
      <c r="C438" t="s" s="4">
        <v>6231</v>
      </c>
      <c r="D438" t="s" s="4">
        <v>4381</v>
      </c>
      <c r="E438" t="s" s="4">
        <v>3258</v>
      </c>
      <c r="F438" t="s" s="4">
        <v>3259</v>
      </c>
    </row>
    <row r="439" ht="45.0" customHeight="true">
      <c r="A439" t="s" s="4">
        <v>2321</v>
      </c>
      <c r="B439" t="s" s="4">
        <v>6353</v>
      </c>
      <c r="C439" t="s" s="4">
        <v>6231</v>
      </c>
      <c r="D439" t="s" s="4">
        <v>4381</v>
      </c>
      <c r="E439" t="s" s="4">
        <v>3258</v>
      </c>
      <c r="F439" t="s" s="4">
        <v>3259</v>
      </c>
    </row>
    <row r="440" ht="45.0" customHeight="true">
      <c r="A440" t="s" s="4">
        <v>2324</v>
      </c>
      <c r="B440" t="s" s="4">
        <v>6354</v>
      </c>
      <c r="C440" t="s" s="4">
        <v>6231</v>
      </c>
      <c r="D440" t="s" s="4">
        <v>4381</v>
      </c>
      <c r="E440" t="s" s="4">
        <v>3258</v>
      </c>
      <c r="F440" t="s" s="4">
        <v>3259</v>
      </c>
    </row>
    <row r="441" ht="45.0" customHeight="true">
      <c r="A441" t="s" s="4">
        <v>2329</v>
      </c>
      <c r="B441" t="s" s="4">
        <v>6355</v>
      </c>
      <c r="C441" t="s" s="4">
        <v>6231</v>
      </c>
      <c r="D441" t="s" s="4">
        <v>4381</v>
      </c>
      <c r="E441" t="s" s="4">
        <v>3258</v>
      </c>
      <c r="F441" t="s" s="4">
        <v>3259</v>
      </c>
    </row>
    <row r="442" ht="45.0" customHeight="true">
      <c r="A442" t="s" s="4">
        <v>2333</v>
      </c>
      <c r="B442" t="s" s="4">
        <v>6356</v>
      </c>
      <c r="C442" t="s" s="4">
        <v>6231</v>
      </c>
      <c r="D442" t="s" s="4">
        <v>5876</v>
      </c>
      <c r="E442" t="s" s="4">
        <v>3258</v>
      </c>
      <c r="F442" t="s" s="4">
        <v>3259</v>
      </c>
    </row>
    <row r="443" ht="45.0" customHeight="true">
      <c r="A443" t="s" s="4">
        <v>2337</v>
      </c>
      <c r="B443" t="s" s="4">
        <v>6357</v>
      </c>
      <c r="C443" t="s" s="4">
        <v>6231</v>
      </c>
      <c r="D443" t="s" s="4">
        <v>5876</v>
      </c>
      <c r="E443" t="s" s="4">
        <v>3258</v>
      </c>
      <c r="F443" t="s" s="4">
        <v>3259</v>
      </c>
    </row>
    <row r="444" ht="45.0" customHeight="true">
      <c r="A444" t="s" s="4">
        <v>2341</v>
      </c>
      <c r="B444" t="s" s="4">
        <v>6358</v>
      </c>
      <c r="C444" t="s" s="4">
        <v>6231</v>
      </c>
      <c r="D444" t="s" s="4">
        <v>4381</v>
      </c>
      <c r="E444" t="s" s="4">
        <v>3258</v>
      </c>
      <c r="F444" t="s" s="4">
        <v>3259</v>
      </c>
    </row>
    <row r="445" ht="45.0" customHeight="true">
      <c r="A445" t="s" s="4">
        <v>2344</v>
      </c>
      <c r="B445" t="s" s="4">
        <v>6359</v>
      </c>
      <c r="C445" t="s" s="4">
        <v>6231</v>
      </c>
      <c r="D445" t="s" s="4">
        <v>4381</v>
      </c>
      <c r="E445" t="s" s="4">
        <v>3258</v>
      </c>
      <c r="F445" t="s" s="4">
        <v>3259</v>
      </c>
    </row>
    <row r="446" ht="45.0" customHeight="true">
      <c r="A446" t="s" s="4">
        <v>2347</v>
      </c>
      <c r="B446" t="s" s="4">
        <v>6360</v>
      </c>
      <c r="C446" t="s" s="4">
        <v>6231</v>
      </c>
      <c r="D446" t="s" s="4">
        <v>4381</v>
      </c>
      <c r="E446" t="s" s="4">
        <v>3258</v>
      </c>
      <c r="F446" t="s" s="4">
        <v>3259</v>
      </c>
    </row>
    <row r="447" ht="45.0" customHeight="true">
      <c r="A447" t="s" s="4">
        <v>2352</v>
      </c>
      <c r="B447" t="s" s="4">
        <v>6361</v>
      </c>
      <c r="C447" t="s" s="4">
        <v>6231</v>
      </c>
      <c r="D447" t="s" s="4">
        <v>4381</v>
      </c>
      <c r="E447" t="s" s="4">
        <v>3258</v>
      </c>
      <c r="F447" t="s" s="4">
        <v>3259</v>
      </c>
    </row>
    <row r="448" ht="45.0" customHeight="true">
      <c r="A448" t="s" s="4">
        <v>2356</v>
      </c>
      <c r="B448" t="s" s="4">
        <v>6362</v>
      </c>
      <c r="C448" t="s" s="4">
        <v>6231</v>
      </c>
      <c r="D448" t="s" s="4">
        <v>5933</v>
      </c>
      <c r="E448" t="s" s="4">
        <v>3258</v>
      </c>
      <c r="F448" t="s" s="4">
        <v>3259</v>
      </c>
    </row>
    <row r="449" ht="45.0" customHeight="true">
      <c r="A449" t="s" s="4">
        <v>2360</v>
      </c>
      <c r="B449" t="s" s="4">
        <v>6363</v>
      </c>
      <c r="C449" t="s" s="4">
        <v>6231</v>
      </c>
      <c r="D449" t="s" s="4">
        <v>4381</v>
      </c>
      <c r="E449" t="s" s="4">
        <v>3258</v>
      </c>
      <c r="F449" t="s" s="4">
        <v>3259</v>
      </c>
    </row>
    <row r="450" ht="45.0" customHeight="true">
      <c r="A450" t="s" s="4">
        <v>2364</v>
      </c>
      <c r="B450" t="s" s="4">
        <v>6364</v>
      </c>
      <c r="C450" t="s" s="4">
        <v>6231</v>
      </c>
      <c r="D450" t="s" s="4">
        <v>4381</v>
      </c>
      <c r="E450" t="s" s="4">
        <v>3258</v>
      </c>
      <c r="F450" t="s" s="4">
        <v>3259</v>
      </c>
    </row>
    <row r="451" ht="45.0" customHeight="true">
      <c r="A451" t="s" s="4">
        <v>2367</v>
      </c>
      <c r="B451" t="s" s="4">
        <v>6365</v>
      </c>
      <c r="C451" t="s" s="4">
        <v>6231</v>
      </c>
      <c r="D451" t="s" s="4">
        <v>4381</v>
      </c>
      <c r="E451" t="s" s="4">
        <v>3258</v>
      </c>
      <c r="F451" t="s" s="4">
        <v>3259</v>
      </c>
    </row>
    <row r="452" ht="45.0" customHeight="true">
      <c r="A452" t="s" s="4">
        <v>2373</v>
      </c>
      <c r="B452" t="s" s="4">
        <v>6366</v>
      </c>
      <c r="C452" t="s" s="4">
        <v>6231</v>
      </c>
      <c r="D452" t="s" s="4">
        <v>4381</v>
      </c>
      <c r="E452" t="s" s="4">
        <v>3258</v>
      </c>
      <c r="F452" t="s" s="4">
        <v>3259</v>
      </c>
    </row>
    <row r="453" ht="45.0" customHeight="true">
      <c r="A453" t="s" s="4">
        <v>2378</v>
      </c>
      <c r="B453" t="s" s="4">
        <v>6367</v>
      </c>
      <c r="C453" t="s" s="4">
        <v>6231</v>
      </c>
      <c r="D453" t="s" s="4">
        <v>4381</v>
      </c>
      <c r="E453" t="s" s="4">
        <v>3258</v>
      </c>
      <c r="F453" t="s" s="4">
        <v>3259</v>
      </c>
    </row>
    <row r="454" ht="45.0" customHeight="true">
      <c r="A454" t="s" s="4">
        <v>2382</v>
      </c>
      <c r="B454" t="s" s="4">
        <v>6368</v>
      </c>
      <c r="C454" t="s" s="4">
        <v>6231</v>
      </c>
      <c r="D454" t="s" s="4">
        <v>4381</v>
      </c>
      <c r="E454" t="s" s="4">
        <v>3258</v>
      </c>
      <c r="F454" t="s" s="4">
        <v>3259</v>
      </c>
    </row>
    <row r="455" ht="45.0" customHeight="true">
      <c r="A455" t="s" s="4">
        <v>2384</v>
      </c>
      <c r="B455" t="s" s="4">
        <v>6369</v>
      </c>
      <c r="C455" t="s" s="4">
        <v>6231</v>
      </c>
      <c r="D455" t="s" s="4">
        <v>4381</v>
      </c>
      <c r="E455" t="s" s="4">
        <v>3258</v>
      </c>
      <c r="F455" t="s" s="4">
        <v>3259</v>
      </c>
    </row>
    <row r="456" ht="45.0" customHeight="true">
      <c r="A456" t="s" s="4">
        <v>2386</v>
      </c>
      <c r="B456" t="s" s="4">
        <v>6370</v>
      </c>
      <c r="C456" t="s" s="4">
        <v>6231</v>
      </c>
      <c r="D456" t="s" s="4">
        <v>4381</v>
      </c>
      <c r="E456" t="s" s="4">
        <v>3258</v>
      </c>
      <c r="F456" t="s" s="4">
        <v>3259</v>
      </c>
    </row>
    <row r="457" ht="45.0" customHeight="true">
      <c r="A457" t="s" s="4">
        <v>2388</v>
      </c>
      <c r="B457" t="s" s="4">
        <v>6371</v>
      </c>
      <c r="C457" t="s" s="4">
        <v>6231</v>
      </c>
      <c r="D457" t="s" s="4">
        <v>6028</v>
      </c>
      <c r="E457" t="s" s="4">
        <v>3258</v>
      </c>
      <c r="F457" t="s" s="4">
        <v>3259</v>
      </c>
    </row>
    <row r="458" ht="45.0" customHeight="true">
      <c r="A458" t="s" s="4">
        <v>2391</v>
      </c>
      <c r="B458" t="s" s="4">
        <v>6372</v>
      </c>
      <c r="C458" t="s" s="4">
        <v>6231</v>
      </c>
      <c r="D458" t="s" s="4">
        <v>4381</v>
      </c>
      <c r="E458" t="s" s="4">
        <v>3258</v>
      </c>
      <c r="F458" t="s" s="4">
        <v>3259</v>
      </c>
    </row>
    <row r="459" ht="45.0" customHeight="true">
      <c r="A459" t="s" s="4">
        <v>2395</v>
      </c>
      <c r="B459" t="s" s="4">
        <v>6373</v>
      </c>
      <c r="C459" t="s" s="4">
        <v>6231</v>
      </c>
      <c r="D459" t="s" s="4">
        <v>4381</v>
      </c>
      <c r="E459" t="s" s="4">
        <v>3258</v>
      </c>
      <c r="F459" t="s" s="4">
        <v>3259</v>
      </c>
    </row>
    <row r="460" ht="45.0" customHeight="true">
      <c r="A460" t="s" s="4">
        <v>2398</v>
      </c>
      <c r="B460" t="s" s="4">
        <v>6374</v>
      </c>
      <c r="C460" t="s" s="4">
        <v>6231</v>
      </c>
      <c r="D460" t="s" s="4">
        <v>4381</v>
      </c>
      <c r="E460" t="s" s="4">
        <v>3258</v>
      </c>
      <c r="F460" t="s" s="4">
        <v>3259</v>
      </c>
    </row>
    <row r="461" ht="45.0" customHeight="true">
      <c r="A461" t="s" s="4">
        <v>2403</v>
      </c>
      <c r="B461" t="s" s="4">
        <v>6375</v>
      </c>
      <c r="C461" t="s" s="4">
        <v>6231</v>
      </c>
      <c r="D461" t="s" s="4">
        <v>4381</v>
      </c>
      <c r="E461" t="s" s="4">
        <v>3258</v>
      </c>
      <c r="F461" t="s" s="4">
        <v>3259</v>
      </c>
    </row>
    <row r="462" ht="45.0" customHeight="true">
      <c r="A462" t="s" s="4">
        <v>2406</v>
      </c>
      <c r="B462" t="s" s="4">
        <v>6376</v>
      </c>
      <c r="C462" t="s" s="4">
        <v>6231</v>
      </c>
      <c r="D462" t="s" s="4">
        <v>4381</v>
      </c>
      <c r="E462" t="s" s="4">
        <v>3258</v>
      </c>
      <c r="F462" t="s" s="4">
        <v>3259</v>
      </c>
    </row>
    <row r="463" ht="45.0" customHeight="true">
      <c r="A463" t="s" s="4">
        <v>2409</v>
      </c>
      <c r="B463" t="s" s="4">
        <v>6377</v>
      </c>
      <c r="C463" t="s" s="4">
        <v>6231</v>
      </c>
      <c r="D463" t="s" s="4">
        <v>4381</v>
      </c>
      <c r="E463" t="s" s="4">
        <v>3258</v>
      </c>
      <c r="F463" t="s" s="4">
        <v>3259</v>
      </c>
    </row>
    <row r="464" ht="45.0" customHeight="true">
      <c r="A464" t="s" s="4">
        <v>2413</v>
      </c>
      <c r="B464" t="s" s="4">
        <v>6378</v>
      </c>
      <c r="C464" t="s" s="4">
        <v>6231</v>
      </c>
      <c r="D464" t="s" s="4">
        <v>5933</v>
      </c>
      <c r="E464" t="s" s="4">
        <v>3258</v>
      </c>
      <c r="F464" t="s" s="4">
        <v>3259</v>
      </c>
    </row>
    <row r="465" ht="45.0" customHeight="true">
      <c r="A465" t="s" s="4">
        <v>2417</v>
      </c>
      <c r="B465" t="s" s="4">
        <v>6379</v>
      </c>
      <c r="C465" t="s" s="4">
        <v>6231</v>
      </c>
      <c r="D465" t="s" s="4">
        <v>6187</v>
      </c>
      <c r="E465" t="s" s="4">
        <v>3258</v>
      </c>
      <c r="F465" t="s" s="4">
        <v>3259</v>
      </c>
    </row>
    <row r="466" ht="45.0" customHeight="true">
      <c r="A466" t="s" s="4">
        <v>2420</v>
      </c>
      <c r="B466" t="s" s="4">
        <v>6380</v>
      </c>
      <c r="C466" t="s" s="4">
        <v>6231</v>
      </c>
      <c r="D466" t="s" s="4">
        <v>4381</v>
      </c>
      <c r="E466" t="s" s="4">
        <v>3258</v>
      </c>
      <c r="F466" t="s" s="4">
        <v>3259</v>
      </c>
    </row>
    <row r="467" ht="45.0" customHeight="true">
      <c r="A467" t="s" s="4">
        <v>2424</v>
      </c>
      <c r="B467" t="s" s="4">
        <v>6381</v>
      </c>
      <c r="C467" t="s" s="4">
        <v>6231</v>
      </c>
      <c r="D467" t="s" s="4">
        <v>4102</v>
      </c>
      <c r="E467" t="s" s="4">
        <v>3258</v>
      </c>
      <c r="F467" t="s" s="4">
        <v>3259</v>
      </c>
    </row>
    <row r="468" ht="45.0" customHeight="true">
      <c r="A468" t="s" s="4">
        <v>2429</v>
      </c>
      <c r="B468" t="s" s="4">
        <v>6382</v>
      </c>
      <c r="C468" t="s" s="4">
        <v>6231</v>
      </c>
      <c r="D468" t="s" s="4">
        <v>4381</v>
      </c>
      <c r="E468" t="s" s="4">
        <v>3258</v>
      </c>
      <c r="F468" t="s" s="4">
        <v>3259</v>
      </c>
    </row>
    <row r="469" ht="45.0" customHeight="true">
      <c r="A469" t="s" s="4">
        <v>2432</v>
      </c>
      <c r="B469" t="s" s="4">
        <v>6383</v>
      </c>
      <c r="C469" t="s" s="4">
        <v>6231</v>
      </c>
      <c r="D469" t="s" s="4">
        <v>4381</v>
      </c>
      <c r="E469" t="s" s="4">
        <v>3258</v>
      </c>
      <c r="F469" t="s" s="4">
        <v>3259</v>
      </c>
    </row>
    <row r="470" ht="45.0" customHeight="true">
      <c r="A470" t="s" s="4">
        <v>2436</v>
      </c>
      <c r="B470" t="s" s="4">
        <v>6384</v>
      </c>
      <c r="C470" t="s" s="4">
        <v>6231</v>
      </c>
      <c r="D470" t="s" s="4">
        <v>4381</v>
      </c>
      <c r="E470" t="s" s="4">
        <v>3258</v>
      </c>
      <c r="F470" t="s" s="4">
        <v>3259</v>
      </c>
    </row>
    <row r="471" ht="45.0" customHeight="true">
      <c r="A471" t="s" s="4">
        <v>2440</v>
      </c>
      <c r="B471" t="s" s="4">
        <v>6385</v>
      </c>
      <c r="C471" t="s" s="4">
        <v>6231</v>
      </c>
      <c r="D471" t="s" s="4">
        <v>6386</v>
      </c>
      <c r="E471" t="s" s="4">
        <v>3258</v>
      </c>
      <c r="F471" t="s" s="4">
        <v>3259</v>
      </c>
    </row>
    <row r="472" ht="45.0" customHeight="true">
      <c r="A472" t="s" s="4">
        <v>2443</v>
      </c>
      <c r="B472" t="s" s="4">
        <v>6387</v>
      </c>
      <c r="C472" t="s" s="4">
        <v>6231</v>
      </c>
      <c r="D472" t="s" s="4">
        <v>4381</v>
      </c>
      <c r="E472" t="s" s="4">
        <v>3258</v>
      </c>
      <c r="F472" t="s" s="4">
        <v>3259</v>
      </c>
    </row>
    <row r="473" ht="45.0" customHeight="true">
      <c r="A473" t="s" s="4">
        <v>2446</v>
      </c>
      <c r="B473" t="s" s="4">
        <v>6388</v>
      </c>
      <c r="C473" t="s" s="4">
        <v>6231</v>
      </c>
      <c r="D473" t="s" s="4">
        <v>4381</v>
      </c>
      <c r="E473" t="s" s="4">
        <v>3258</v>
      </c>
      <c r="F473" t="s" s="4">
        <v>3259</v>
      </c>
    </row>
    <row r="474" ht="45.0" customHeight="true">
      <c r="A474" t="s" s="4">
        <v>2450</v>
      </c>
      <c r="B474" t="s" s="4">
        <v>6389</v>
      </c>
      <c r="C474" t="s" s="4">
        <v>6231</v>
      </c>
      <c r="D474" t="s" s="4">
        <v>4381</v>
      </c>
      <c r="E474" t="s" s="4">
        <v>3258</v>
      </c>
      <c r="F474" t="s" s="4">
        <v>3259</v>
      </c>
    </row>
    <row r="475" ht="45.0" customHeight="true">
      <c r="A475" t="s" s="4">
        <v>2455</v>
      </c>
      <c r="B475" t="s" s="4">
        <v>6390</v>
      </c>
      <c r="C475" t="s" s="4">
        <v>6231</v>
      </c>
      <c r="D475" t="s" s="4">
        <v>4381</v>
      </c>
      <c r="E475" t="s" s="4">
        <v>3258</v>
      </c>
      <c r="F475" t="s" s="4">
        <v>3259</v>
      </c>
    </row>
    <row r="476" ht="45.0" customHeight="true">
      <c r="A476" t="s" s="4">
        <v>2460</v>
      </c>
      <c r="B476" t="s" s="4">
        <v>6391</v>
      </c>
      <c r="C476" t="s" s="4">
        <v>6231</v>
      </c>
      <c r="D476" t="s" s="4">
        <v>4381</v>
      </c>
      <c r="E476" t="s" s="4">
        <v>3258</v>
      </c>
      <c r="F476" t="s" s="4">
        <v>3259</v>
      </c>
    </row>
    <row r="477" ht="45.0" customHeight="true">
      <c r="A477" t="s" s="4">
        <v>2464</v>
      </c>
      <c r="B477" t="s" s="4">
        <v>6392</v>
      </c>
      <c r="C477" t="s" s="4">
        <v>6231</v>
      </c>
      <c r="D477" t="s" s="4">
        <v>6110</v>
      </c>
      <c r="E477" t="s" s="4">
        <v>3258</v>
      </c>
      <c r="F477" t="s" s="4">
        <v>3259</v>
      </c>
    </row>
    <row r="478" ht="45.0" customHeight="true">
      <c r="A478" t="s" s="4">
        <v>2468</v>
      </c>
      <c r="B478" t="s" s="4">
        <v>6393</v>
      </c>
      <c r="C478" t="s" s="4">
        <v>6231</v>
      </c>
      <c r="D478" t="s" s="4">
        <v>4381</v>
      </c>
      <c r="E478" t="s" s="4">
        <v>3258</v>
      </c>
      <c r="F478" t="s" s="4">
        <v>3259</v>
      </c>
    </row>
    <row r="479" ht="45.0" customHeight="true">
      <c r="A479" t="s" s="4">
        <v>2472</v>
      </c>
      <c r="B479" t="s" s="4">
        <v>6394</v>
      </c>
      <c r="C479" t="s" s="4">
        <v>6231</v>
      </c>
      <c r="D479" t="s" s="4">
        <v>4381</v>
      </c>
      <c r="E479" t="s" s="4">
        <v>3258</v>
      </c>
      <c r="F479" t="s" s="4">
        <v>3259</v>
      </c>
    </row>
    <row r="480" ht="45.0" customHeight="true">
      <c r="A480" t="s" s="4">
        <v>2475</v>
      </c>
      <c r="B480" t="s" s="4">
        <v>6395</v>
      </c>
      <c r="C480" t="s" s="4">
        <v>6231</v>
      </c>
      <c r="D480" t="s" s="4">
        <v>4381</v>
      </c>
      <c r="E480" t="s" s="4">
        <v>3258</v>
      </c>
      <c r="F480" t="s" s="4">
        <v>3259</v>
      </c>
    </row>
    <row r="481" ht="45.0" customHeight="true">
      <c r="A481" t="s" s="4">
        <v>2479</v>
      </c>
      <c r="B481" t="s" s="4">
        <v>6396</v>
      </c>
      <c r="C481" t="s" s="4">
        <v>6231</v>
      </c>
      <c r="D481" t="s" s="4">
        <v>5876</v>
      </c>
      <c r="E481" t="s" s="4">
        <v>3258</v>
      </c>
      <c r="F481" t="s" s="4">
        <v>3259</v>
      </c>
    </row>
    <row r="482" ht="45.0" customHeight="true">
      <c r="A482" t="s" s="4">
        <v>2484</v>
      </c>
      <c r="B482" t="s" s="4">
        <v>6397</v>
      </c>
      <c r="C482" t="s" s="4">
        <v>6231</v>
      </c>
      <c r="D482" t="s" s="4">
        <v>4381</v>
      </c>
      <c r="E482" t="s" s="4">
        <v>3258</v>
      </c>
      <c r="F482" t="s" s="4">
        <v>3259</v>
      </c>
    </row>
    <row r="483" ht="45.0" customHeight="true">
      <c r="A483" t="s" s="4">
        <v>2488</v>
      </c>
      <c r="B483" t="s" s="4">
        <v>6398</v>
      </c>
      <c r="C483" t="s" s="4">
        <v>6231</v>
      </c>
      <c r="D483" t="s" s="4">
        <v>4381</v>
      </c>
      <c r="E483" t="s" s="4">
        <v>3258</v>
      </c>
      <c r="F483" t="s" s="4">
        <v>3259</v>
      </c>
    </row>
    <row r="484" ht="45.0" customHeight="true">
      <c r="A484" t="s" s="4">
        <v>2491</v>
      </c>
      <c r="B484" t="s" s="4">
        <v>6399</v>
      </c>
      <c r="C484" t="s" s="4">
        <v>6231</v>
      </c>
      <c r="D484" t="s" s="4">
        <v>4381</v>
      </c>
      <c r="E484" t="s" s="4">
        <v>3258</v>
      </c>
      <c r="F484" t="s" s="4">
        <v>3259</v>
      </c>
    </row>
    <row r="485" ht="45.0" customHeight="true">
      <c r="A485" t="s" s="4">
        <v>2495</v>
      </c>
      <c r="B485" t="s" s="4">
        <v>6400</v>
      </c>
      <c r="C485" t="s" s="4">
        <v>6231</v>
      </c>
      <c r="D485" t="s" s="4">
        <v>5876</v>
      </c>
      <c r="E485" t="s" s="4">
        <v>3258</v>
      </c>
      <c r="F485" t="s" s="4">
        <v>3259</v>
      </c>
    </row>
    <row r="486" ht="45.0" customHeight="true">
      <c r="A486" t="s" s="4">
        <v>2499</v>
      </c>
      <c r="B486" t="s" s="4">
        <v>6401</v>
      </c>
      <c r="C486" t="s" s="4">
        <v>6231</v>
      </c>
      <c r="D486" t="s" s="4">
        <v>4381</v>
      </c>
      <c r="E486" t="s" s="4">
        <v>3258</v>
      </c>
      <c r="F486" t="s" s="4">
        <v>3259</v>
      </c>
    </row>
    <row r="487" ht="45.0" customHeight="true">
      <c r="A487" t="s" s="4">
        <v>2502</v>
      </c>
      <c r="B487" t="s" s="4">
        <v>6402</v>
      </c>
      <c r="C487" t="s" s="4">
        <v>6231</v>
      </c>
      <c r="D487" t="s" s="4">
        <v>4381</v>
      </c>
      <c r="E487" t="s" s="4">
        <v>3258</v>
      </c>
      <c r="F487" t="s" s="4">
        <v>3259</v>
      </c>
    </row>
    <row r="488" ht="45.0" customHeight="true">
      <c r="A488" t="s" s="4">
        <v>2506</v>
      </c>
      <c r="B488" t="s" s="4">
        <v>6403</v>
      </c>
      <c r="C488" t="s" s="4">
        <v>6231</v>
      </c>
      <c r="D488" t="s" s="4">
        <v>6125</v>
      </c>
      <c r="E488" t="s" s="4">
        <v>3258</v>
      </c>
      <c r="F488" t="s" s="4">
        <v>3259</v>
      </c>
    </row>
    <row r="489" ht="45.0" customHeight="true">
      <c r="A489" t="s" s="4">
        <v>2509</v>
      </c>
      <c r="B489" t="s" s="4">
        <v>6404</v>
      </c>
      <c r="C489" t="s" s="4">
        <v>6231</v>
      </c>
      <c r="D489" t="s" s="4">
        <v>4381</v>
      </c>
      <c r="E489" t="s" s="4">
        <v>3258</v>
      </c>
      <c r="F489" t="s" s="4">
        <v>3259</v>
      </c>
    </row>
    <row r="490" ht="45.0" customHeight="true">
      <c r="A490" t="s" s="4">
        <v>2514</v>
      </c>
      <c r="B490" t="s" s="4">
        <v>6405</v>
      </c>
      <c r="C490" t="s" s="4">
        <v>6231</v>
      </c>
      <c r="D490" t="s" s="4">
        <v>4381</v>
      </c>
      <c r="E490" t="s" s="4">
        <v>3258</v>
      </c>
      <c r="F490" t="s" s="4">
        <v>3259</v>
      </c>
    </row>
    <row r="491" ht="45.0" customHeight="true">
      <c r="A491" t="s" s="4">
        <v>2516</v>
      </c>
      <c r="B491" t="s" s="4">
        <v>6406</v>
      </c>
      <c r="C491" t="s" s="4">
        <v>6231</v>
      </c>
      <c r="D491" t="s" s="4">
        <v>4381</v>
      </c>
      <c r="E491" t="s" s="4">
        <v>3258</v>
      </c>
      <c r="F491" t="s" s="4">
        <v>3259</v>
      </c>
    </row>
    <row r="492" ht="45.0" customHeight="true">
      <c r="A492" t="s" s="4">
        <v>2521</v>
      </c>
      <c r="B492" t="s" s="4">
        <v>6407</v>
      </c>
      <c r="C492" t="s" s="4">
        <v>6231</v>
      </c>
      <c r="D492" t="s" s="4">
        <v>4381</v>
      </c>
      <c r="E492" t="s" s="4">
        <v>3258</v>
      </c>
      <c r="F492" t="s" s="4">
        <v>3259</v>
      </c>
    </row>
    <row r="493" ht="45.0" customHeight="true">
      <c r="A493" t="s" s="4">
        <v>2525</v>
      </c>
      <c r="B493" t="s" s="4">
        <v>6408</v>
      </c>
      <c r="C493" t="s" s="4">
        <v>6231</v>
      </c>
      <c r="D493" t="s" s="4">
        <v>4381</v>
      </c>
      <c r="E493" t="s" s="4">
        <v>3258</v>
      </c>
      <c r="F493" t="s" s="4">
        <v>3259</v>
      </c>
    </row>
    <row r="494" ht="45.0" customHeight="true">
      <c r="A494" t="s" s="4">
        <v>2528</v>
      </c>
      <c r="B494" t="s" s="4">
        <v>6409</v>
      </c>
      <c r="C494" t="s" s="4">
        <v>6231</v>
      </c>
      <c r="D494" t="s" s="4">
        <v>4381</v>
      </c>
      <c r="E494" t="s" s="4">
        <v>3258</v>
      </c>
      <c r="F494" t="s" s="4">
        <v>3259</v>
      </c>
    </row>
    <row r="495" ht="45.0" customHeight="true">
      <c r="A495" t="s" s="4">
        <v>2531</v>
      </c>
      <c r="B495" t="s" s="4">
        <v>6410</v>
      </c>
      <c r="C495" t="s" s="4">
        <v>6231</v>
      </c>
      <c r="D495" t="s" s="4">
        <v>4381</v>
      </c>
      <c r="E495" t="s" s="4">
        <v>3258</v>
      </c>
      <c r="F495" t="s" s="4">
        <v>3259</v>
      </c>
    </row>
    <row r="496" ht="45.0" customHeight="true">
      <c r="A496" t="s" s="4">
        <v>2534</v>
      </c>
      <c r="B496" t="s" s="4">
        <v>6411</v>
      </c>
      <c r="C496" t="s" s="4">
        <v>6231</v>
      </c>
      <c r="D496" t="s" s="4">
        <v>6133</v>
      </c>
      <c r="E496" t="s" s="4">
        <v>3258</v>
      </c>
      <c r="F496" t="s" s="4">
        <v>3259</v>
      </c>
    </row>
    <row r="497" ht="45.0" customHeight="true">
      <c r="A497" t="s" s="4">
        <v>2539</v>
      </c>
      <c r="B497" t="s" s="4">
        <v>6412</v>
      </c>
      <c r="C497" t="s" s="4">
        <v>6231</v>
      </c>
      <c r="D497" t="s" s="4">
        <v>4381</v>
      </c>
      <c r="E497" t="s" s="4">
        <v>3258</v>
      </c>
      <c r="F497" t="s" s="4">
        <v>3259</v>
      </c>
    </row>
    <row r="498" ht="45.0" customHeight="true">
      <c r="A498" t="s" s="4">
        <v>2542</v>
      </c>
      <c r="B498" t="s" s="4">
        <v>6413</v>
      </c>
      <c r="C498" t="s" s="4">
        <v>6231</v>
      </c>
      <c r="D498" t="s" s="4">
        <v>6136</v>
      </c>
      <c r="E498" t="s" s="4">
        <v>3258</v>
      </c>
      <c r="F498" t="s" s="4">
        <v>3259</v>
      </c>
    </row>
    <row r="499" ht="45.0" customHeight="true">
      <c r="A499" t="s" s="4">
        <v>2546</v>
      </c>
      <c r="B499" t="s" s="4">
        <v>6414</v>
      </c>
      <c r="C499" t="s" s="4">
        <v>6231</v>
      </c>
      <c r="D499" t="s" s="4">
        <v>4381</v>
      </c>
      <c r="E499" t="s" s="4">
        <v>3258</v>
      </c>
      <c r="F499" t="s" s="4">
        <v>3259</v>
      </c>
    </row>
    <row r="500" ht="45.0" customHeight="true">
      <c r="A500" t="s" s="4">
        <v>2549</v>
      </c>
      <c r="B500" t="s" s="4">
        <v>6415</v>
      </c>
      <c r="C500" t="s" s="4">
        <v>6231</v>
      </c>
      <c r="D500" t="s" s="4">
        <v>4381</v>
      </c>
      <c r="E500" t="s" s="4">
        <v>3258</v>
      </c>
      <c r="F500" t="s" s="4">
        <v>3259</v>
      </c>
    </row>
    <row r="501" ht="45.0" customHeight="true">
      <c r="A501" t="s" s="4">
        <v>2552</v>
      </c>
      <c r="B501" t="s" s="4">
        <v>6416</v>
      </c>
      <c r="C501" t="s" s="4">
        <v>6231</v>
      </c>
      <c r="D501" t="s" s="4">
        <v>4381</v>
      </c>
      <c r="E501" t="s" s="4">
        <v>3258</v>
      </c>
      <c r="F501" t="s" s="4">
        <v>3259</v>
      </c>
    </row>
    <row r="502" ht="45.0" customHeight="true">
      <c r="A502" t="s" s="4">
        <v>2556</v>
      </c>
      <c r="B502" t="s" s="4">
        <v>6417</v>
      </c>
      <c r="C502" t="s" s="4">
        <v>6231</v>
      </c>
      <c r="D502" t="s" s="4">
        <v>6141</v>
      </c>
      <c r="E502" t="s" s="4">
        <v>3258</v>
      </c>
      <c r="F502" t="s" s="4">
        <v>3259</v>
      </c>
    </row>
    <row r="503" ht="45.0" customHeight="true">
      <c r="A503" t="s" s="4">
        <v>2559</v>
      </c>
      <c r="B503" t="s" s="4">
        <v>6418</v>
      </c>
      <c r="C503" t="s" s="4">
        <v>6231</v>
      </c>
      <c r="D503" t="s" s="4">
        <v>4381</v>
      </c>
      <c r="E503" t="s" s="4">
        <v>3258</v>
      </c>
      <c r="F503" t="s" s="4">
        <v>3259</v>
      </c>
    </row>
    <row r="504" ht="45.0" customHeight="true">
      <c r="A504" t="s" s="4">
        <v>2562</v>
      </c>
      <c r="B504" t="s" s="4">
        <v>6419</v>
      </c>
      <c r="C504" t="s" s="4">
        <v>6231</v>
      </c>
      <c r="D504" t="s" s="4">
        <v>4381</v>
      </c>
      <c r="E504" t="s" s="4">
        <v>3258</v>
      </c>
      <c r="F504" t="s" s="4">
        <v>3259</v>
      </c>
    </row>
    <row r="505" ht="45.0" customHeight="true">
      <c r="A505" t="s" s="4">
        <v>2565</v>
      </c>
      <c r="B505" t="s" s="4">
        <v>6420</v>
      </c>
      <c r="C505" t="s" s="4">
        <v>6231</v>
      </c>
      <c r="D505" t="s" s="4">
        <v>4381</v>
      </c>
      <c r="E505" t="s" s="4">
        <v>3258</v>
      </c>
      <c r="F505" t="s" s="4">
        <v>3259</v>
      </c>
    </row>
    <row r="506" ht="45.0" customHeight="true">
      <c r="A506" t="s" s="4">
        <v>2567</v>
      </c>
      <c r="B506" t="s" s="4">
        <v>6421</v>
      </c>
      <c r="C506" t="s" s="4">
        <v>6231</v>
      </c>
      <c r="D506" t="s" s="4">
        <v>4381</v>
      </c>
      <c r="E506" t="s" s="4">
        <v>3258</v>
      </c>
      <c r="F506" t="s" s="4">
        <v>3259</v>
      </c>
    </row>
    <row r="507" ht="45.0" customHeight="true">
      <c r="A507" t="s" s="4">
        <v>2571</v>
      </c>
      <c r="B507" t="s" s="4">
        <v>6422</v>
      </c>
      <c r="C507" t="s" s="4">
        <v>6231</v>
      </c>
      <c r="D507" t="s" s="4">
        <v>4381</v>
      </c>
      <c r="E507" t="s" s="4">
        <v>3258</v>
      </c>
      <c r="F507" t="s" s="4">
        <v>3259</v>
      </c>
    </row>
    <row r="508" ht="45.0" customHeight="true">
      <c r="A508" t="s" s="4">
        <v>2575</v>
      </c>
      <c r="B508" t="s" s="4">
        <v>6423</v>
      </c>
      <c r="C508" t="s" s="4">
        <v>6231</v>
      </c>
      <c r="D508" t="s" s="4">
        <v>4381</v>
      </c>
      <c r="E508" t="s" s="4">
        <v>3258</v>
      </c>
      <c r="F508" t="s" s="4">
        <v>3259</v>
      </c>
    </row>
    <row r="509" ht="45.0" customHeight="true">
      <c r="A509" t="s" s="4">
        <v>2579</v>
      </c>
      <c r="B509" t="s" s="4">
        <v>6424</v>
      </c>
      <c r="C509" t="s" s="4">
        <v>6231</v>
      </c>
      <c r="D509" t="s" s="4">
        <v>6153</v>
      </c>
      <c r="E509" t="s" s="4">
        <v>3258</v>
      </c>
      <c r="F509" t="s" s="4">
        <v>3259</v>
      </c>
    </row>
    <row r="510" ht="45.0" customHeight="true">
      <c r="A510" t="s" s="4">
        <v>2582</v>
      </c>
      <c r="B510" t="s" s="4">
        <v>6425</v>
      </c>
      <c r="C510" t="s" s="4">
        <v>6231</v>
      </c>
      <c r="D510" t="s" s="4">
        <v>4381</v>
      </c>
      <c r="E510" t="s" s="4">
        <v>3258</v>
      </c>
      <c r="F510" t="s" s="4">
        <v>3259</v>
      </c>
    </row>
    <row r="511" ht="45.0" customHeight="true">
      <c r="A511" t="s" s="4">
        <v>2586</v>
      </c>
      <c r="B511" t="s" s="4">
        <v>6426</v>
      </c>
      <c r="C511" t="s" s="4">
        <v>6231</v>
      </c>
      <c r="D511" t="s" s="4">
        <v>4102</v>
      </c>
      <c r="E511" t="s" s="4">
        <v>3258</v>
      </c>
      <c r="F511" t="s" s="4">
        <v>3259</v>
      </c>
    </row>
    <row r="512" ht="45.0" customHeight="true">
      <c r="A512" t="s" s="4">
        <v>2590</v>
      </c>
      <c r="B512" t="s" s="4">
        <v>6427</v>
      </c>
      <c r="C512" t="s" s="4">
        <v>6231</v>
      </c>
      <c r="D512" t="s" s="4">
        <v>6428</v>
      </c>
      <c r="E512" t="s" s="4">
        <v>3258</v>
      </c>
      <c r="F512" t="s" s="4">
        <v>3259</v>
      </c>
    </row>
    <row r="513" ht="45.0" customHeight="true">
      <c r="A513" t="s" s="4">
        <v>2593</v>
      </c>
      <c r="B513" t="s" s="4">
        <v>6429</v>
      </c>
      <c r="C513" t="s" s="4">
        <v>6231</v>
      </c>
      <c r="D513" t="s" s="4">
        <v>4381</v>
      </c>
      <c r="E513" t="s" s="4">
        <v>3258</v>
      </c>
      <c r="F513" t="s" s="4">
        <v>3259</v>
      </c>
    </row>
    <row r="514" ht="45.0" customHeight="true">
      <c r="A514" t="s" s="4">
        <v>2598</v>
      </c>
      <c r="B514" t="s" s="4">
        <v>6430</v>
      </c>
      <c r="C514" t="s" s="4">
        <v>6231</v>
      </c>
      <c r="D514" t="s" s="4">
        <v>4381</v>
      </c>
      <c r="E514" t="s" s="4">
        <v>3258</v>
      </c>
      <c r="F514" t="s" s="4">
        <v>3259</v>
      </c>
    </row>
    <row r="515" ht="45.0" customHeight="true">
      <c r="A515" t="s" s="4">
        <v>2601</v>
      </c>
      <c r="B515" t="s" s="4">
        <v>6431</v>
      </c>
      <c r="C515" t="s" s="4">
        <v>6231</v>
      </c>
      <c r="D515" t="s" s="4">
        <v>4381</v>
      </c>
      <c r="E515" t="s" s="4">
        <v>3258</v>
      </c>
      <c r="F515" t="s" s="4">
        <v>3259</v>
      </c>
    </row>
    <row r="516" ht="45.0" customHeight="true">
      <c r="A516" t="s" s="4">
        <v>2606</v>
      </c>
      <c r="B516" t="s" s="4">
        <v>6432</v>
      </c>
      <c r="C516" t="s" s="4">
        <v>6231</v>
      </c>
      <c r="D516" t="s" s="4">
        <v>4381</v>
      </c>
      <c r="E516" t="s" s="4">
        <v>3258</v>
      </c>
      <c r="F516" t="s" s="4">
        <v>3259</v>
      </c>
    </row>
    <row r="517" ht="45.0" customHeight="true">
      <c r="A517" t="s" s="4">
        <v>2610</v>
      </c>
      <c r="B517" t="s" s="4">
        <v>6433</v>
      </c>
      <c r="C517" t="s" s="4">
        <v>6231</v>
      </c>
      <c r="D517" t="s" s="4">
        <v>5876</v>
      </c>
      <c r="E517" t="s" s="4">
        <v>3258</v>
      </c>
      <c r="F517" t="s" s="4">
        <v>3259</v>
      </c>
    </row>
    <row r="518" ht="45.0" customHeight="true">
      <c r="A518" t="s" s="4">
        <v>2614</v>
      </c>
      <c r="B518" t="s" s="4">
        <v>6434</v>
      </c>
      <c r="C518" t="s" s="4">
        <v>6231</v>
      </c>
      <c r="D518" t="s" s="4">
        <v>6435</v>
      </c>
      <c r="E518" t="s" s="4">
        <v>3258</v>
      </c>
      <c r="F518" t="s" s="4">
        <v>3259</v>
      </c>
    </row>
    <row r="519" ht="45.0" customHeight="true">
      <c r="A519" t="s" s="4">
        <v>2618</v>
      </c>
      <c r="B519" t="s" s="4">
        <v>6436</v>
      </c>
      <c r="C519" t="s" s="4">
        <v>6231</v>
      </c>
      <c r="D519" t="s" s="4">
        <v>4381</v>
      </c>
      <c r="E519" t="s" s="4">
        <v>3258</v>
      </c>
      <c r="F519" t="s" s="4">
        <v>3259</v>
      </c>
    </row>
    <row r="520" ht="45.0" customHeight="true">
      <c r="A520" t="s" s="4">
        <v>2622</v>
      </c>
      <c r="B520" t="s" s="4">
        <v>6437</v>
      </c>
      <c r="C520" t="s" s="4">
        <v>6231</v>
      </c>
      <c r="D520" t="s" s="4">
        <v>4381</v>
      </c>
      <c r="E520" t="s" s="4">
        <v>3258</v>
      </c>
      <c r="F520" t="s" s="4">
        <v>3259</v>
      </c>
    </row>
    <row r="521" ht="45.0" customHeight="true">
      <c r="A521" t="s" s="4">
        <v>2626</v>
      </c>
      <c r="B521" t="s" s="4">
        <v>6438</v>
      </c>
      <c r="C521" t="s" s="4">
        <v>6231</v>
      </c>
      <c r="D521" t="s" s="4">
        <v>4381</v>
      </c>
      <c r="E521" t="s" s="4">
        <v>3258</v>
      </c>
      <c r="F521" t="s" s="4">
        <v>3259</v>
      </c>
    </row>
    <row r="522" ht="45.0" customHeight="true">
      <c r="A522" t="s" s="4">
        <v>2629</v>
      </c>
      <c r="B522" t="s" s="4">
        <v>6439</v>
      </c>
      <c r="C522" t="s" s="4">
        <v>6231</v>
      </c>
      <c r="D522" t="s" s="4">
        <v>115</v>
      </c>
      <c r="E522" t="s" s="4">
        <v>3258</v>
      </c>
      <c r="F522" t="s" s="4">
        <v>3259</v>
      </c>
    </row>
    <row r="523" ht="45.0" customHeight="true">
      <c r="A523" t="s" s="4">
        <v>2633</v>
      </c>
      <c r="B523" t="s" s="4">
        <v>6440</v>
      </c>
      <c r="C523" t="s" s="4">
        <v>6231</v>
      </c>
      <c r="D523" t="s" s="4">
        <v>4381</v>
      </c>
      <c r="E523" t="s" s="4">
        <v>3258</v>
      </c>
      <c r="F523" t="s" s="4">
        <v>3259</v>
      </c>
    </row>
    <row r="524" ht="45.0" customHeight="true">
      <c r="A524" t="s" s="4">
        <v>2637</v>
      </c>
      <c r="B524" t="s" s="4">
        <v>6441</v>
      </c>
      <c r="C524" t="s" s="4">
        <v>6231</v>
      </c>
      <c r="D524" t="s" s="4">
        <v>4381</v>
      </c>
      <c r="E524" t="s" s="4">
        <v>3258</v>
      </c>
      <c r="F524" t="s" s="4">
        <v>3259</v>
      </c>
    </row>
    <row r="525" ht="45.0" customHeight="true">
      <c r="A525" t="s" s="4">
        <v>2640</v>
      </c>
      <c r="B525" t="s" s="4">
        <v>6442</v>
      </c>
      <c r="C525" t="s" s="4">
        <v>6231</v>
      </c>
      <c r="D525" t="s" s="4">
        <v>4381</v>
      </c>
      <c r="E525" t="s" s="4">
        <v>3258</v>
      </c>
      <c r="F525" t="s" s="4">
        <v>3259</v>
      </c>
    </row>
    <row r="526" ht="45.0" customHeight="true">
      <c r="A526" t="s" s="4">
        <v>2646</v>
      </c>
      <c r="B526" t="s" s="4">
        <v>6443</v>
      </c>
      <c r="C526" t="s" s="4">
        <v>6231</v>
      </c>
      <c r="D526" t="s" s="4">
        <v>4381</v>
      </c>
      <c r="E526" t="s" s="4">
        <v>3258</v>
      </c>
      <c r="F526" t="s" s="4">
        <v>3259</v>
      </c>
    </row>
    <row r="527" ht="45.0" customHeight="true">
      <c r="A527" t="s" s="4">
        <v>2649</v>
      </c>
      <c r="B527" t="s" s="4">
        <v>6444</v>
      </c>
      <c r="C527" t="s" s="4">
        <v>6231</v>
      </c>
      <c r="D527" t="s" s="4">
        <v>4381</v>
      </c>
      <c r="E527" t="s" s="4">
        <v>3258</v>
      </c>
      <c r="F527" t="s" s="4">
        <v>3259</v>
      </c>
    </row>
    <row r="528" ht="45.0" customHeight="true">
      <c r="A528" t="s" s="4">
        <v>2652</v>
      </c>
      <c r="B528" t="s" s="4">
        <v>6445</v>
      </c>
      <c r="C528" t="s" s="4">
        <v>6231</v>
      </c>
      <c r="D528" t="s" s="4">
        <v>4381</v>
      </c>
      <c r="E528" t="s" s="4">
        <v>3258</v>
      </c>
      <c r="F528" t="s" s="4">
        <v>3259</v>
      </c>
    </row>
    <row r="529" ht="45.0" customHeight="true">
      <c r="A529" t="s" s="4">
        <v>2656</v>
      </c>
      <c r="B529" t="s" s="4">
        <v>6446</v>
      </c>
      <c r="C529" t="s" s="4">
        <v>6231</v>
      </c>
      <c r="D529" t="s" s="4">
        <v>4381</v>
      </c>
      <c r="E529" t="s" s="4">
        <v>3258</v>
      </c>
      <c r="F529" t="s" s="4">
        <v>3259</v>
      </c>
    </row>
    <row r="530" ht="45.0" customHeight="true">
      <c r="A530" t="s" s="4">
        <v>2659</v>
      </c>
      <c r="B530" t="s" s="4">
        <v>6447</v>
      </c>
      <c r="C530" t="s" s="4">
        <v>6231</v>
      </c>
      <c r="D530" t="s" s="4">
        <v>4381</v>
      </c>
      <c r="E530" t="s" s="4">
        <v>3258</v>
      </c>
      <c r="F530" t="s" s="4">
        <v>3259</v>
      </c>
    </row>
    <row r="531" ht="45.0" customHeight="true">
      <c r="A531" t="s" s="4">
        <v>2664</v>
      </c>
      <c r="B531" t="s" s="4">
        <v>6448</v>
      </c>
      <c r="C531" t="s" s="4">
        <v>6231</v>
      </c>
      <c r="D531" t="s" s="4">
        <v>4381</v>
      </c>
      <c r="E531" t="s" s="4">
        <v>3258</v>
      </c>
      <c r="F531" t="s" s="4">
        <v>3259</v>
      </c>
    </row>
    <row r="532" ht="45.0" customHeight="true">
      <c r="A532" t="s" s="4">
        <v>2668</v>
      </c>
      <c r="B532" t="s" s="4">
        <v>6449</v>
      </c>
      <c r="C532" t="s" s="4">
        <v>6231</v>
      </c>
      <c r="D532" t="s" s="4">
        <v>4381</v>
      </c>
      <c r="E532" t="s" s="4">
        <v>3258</v>
      </c>
      <c r="F532" t="s" s="4">
        <v>3259</v>
      </c>
    </row>
    <row r="533" ht="45.0" customHeight="true">
      <c r="A533" t="s" s="4">
        <v>2671</v>
      </c>
      <c r="B533" t="s" s="4">
        <v>6450</v>
      </c>
      <c r="C533" t="s" s="4">
        <v>6231</v>
      </c>
      <c r="D533" t="s" s="4">
        <v>4381</v>
      </c>
      <c r="E533" t="s" s="4">
        <v>3258</v>
      </c>
      <c r="F533" t="s" s="4">
        <v>3259</v>
      </c>
    </row>
    <row r="534" ht="45.0" customHeight="true">
      <c r="A534" t="s" s="4">
        <v>2675</v>
      </c>
      <c r="B534" t="s" s="4">
        <v>6451</v>
      </c>
      <c r="C534" t="s" s="4">
        <v>6231</v>
      </c>
      <c r="D534" t="s" s="4">
        <v>4381</v>
      </c>
      <c r="E534" t="s" s="4">
        <v>3258</v>
      </c>
      <c r="F534" t="s" s="4">
        <v>3259</v>
      </c>
    </row>
    <row r="535" ht="45.0" customHeight="true">
      <c r="A535" t="s" s="4">
        <v>2679</v>
      </c>
      <c r="B535" t="s" s="4">
        <v>6452</v>
      </c>
      <c r="C535" t="s" s="4">
        <v>6231</v>
      </c>
      <c r="D535" t="s" s="4">
        <v>4381</v>
      </c>
      <c r="E535" t="s" s="4">
        <v>3258</v>
      </c>
      <c r="F535" t="s" s="4">
        <v>3259</v>
      </c>
    </row>
    <row r="536" ht="45.0" customHeight="true">
      <c r="A536" t="s" s="4">
        <v>2683</v>
      </c>
      <c r="B536" t="s" s="4">
        <v>6453</v>
      </c>
      <c r="C536" t="s" s="4">
        <v>6231</v>
      </c>
      <c r="D536" t="s" s="4">
        <v>4381</v>
      </c>
      <c r="E536" t="s" s="4">
        <v>3258</v>
      </c>
      <c r="F536" t="s" s="4">
        <v>3259</v>
      </c>
    </row>
    <row r="537" ht="45.0" customHeight="true">
      <c r="A537" t="s" s="4">
        <v>2687</v>
      </c>
      <c r="B537" t="s" s="4">
        <v>6454</v>
      </c>
      <c r="C537" t="s" s="4">
        <v>6231</v>
      </c>
      <c r="D537" t="s" s="4">
        <v>6187</v>
      </c>
      <c r="E537" t="s" s="4">
        <v>3258</v>
      </c>
      <c r="F537" t="s" s="4">
        <v>3259</v>
      </c>
    </row>
    <row r="538" ht="45.0" customHeight="true">
      <c r="A538" t="s" s="4">
        <v>2689</v>
      </c>
      <c r="B538" t="s" s="4">
        <v>6455</v>
      </c>
      <c r="C538" t="s" s="4">
        <v>6231</v>
      </c>
      <c r="D538" t="s" s="4">
        <v>4381</v>
      </c>
      <c r="E538" t="s" s="4">
        <v>3258</v>
      </c>
      <c r="F538" t="s" s="4">
        <v>3259</v>
      </c>
    </row>
    <row r="539" ht="45.0" customHeight="true">
      <c r="A539" t="s" s="4">
        <v>2693</v>
      </c>
      <c r="B539" t="s" s="4">
        <v>6456</v>
      </c>
      <c r="C539" t="s" s="4">
        <v>6231</v>
      </c>
      <c r="D539" t="s" s="4">
        <v>4381</v>
      </c>
      <c r="E539" t="s" s="4">
        <v>3258</v>
      </c>
      <c r="F539" t="s" s="4">
        <v>3259</v>
      </c>
    </row>
    <row r="540" ht="45.0" customHeight="true">
      <c r="A540" t="s" s="4">
        <v>2695</v>
      </c>
      <c r="B540" t="s" s="4">
        <v>6457</v>
      </c>
      <c r="C540" t="s" s="4">
        <v>6231</v>
      </c>
      <c r="D540" t="s" s="4">
        <v>4381</v>
      </c>
      <c r="E540" t="s" s="4">
        <v>3258</v>
      </c>
      <c r="F540" t="s" s="4">
        <v>3259</v>
      </c>
    </row>
    <row r="541" ht="45.0" customHeight="true">
      <c r="A541" t="s" s="4">
        <v>2699</v>
      </c>
      <c r="B541" t="s" s="4">
        <v>6458</v>
      </c>
      <c r="C541" t="s" s="4">
        <v>6231</v>
      </c>
      <c r="D541" t="s" s="4">
        <v>5876</v>
      </c>
      <c r="E541" t="s" s="4">
        <v>3258</v>
      </c>
      <c r="F541" t="s" s="4">
        <v>3259</v>
      </c>
    </row>
    <row r="542" ht="45.0" customHeight="true">
      <c r="A542" t="s" s="4">
        <v>2702</v>
      </c>
      <c r="B542" t="s" s="4">
        <v>6459</v>
      </c>
      <c r="C542" t="s" s="4">
        <v>6231</v>
      </c>
      <c r="D542" t="s" s="4">
        <v>4381</v>
      </c>
      <c r="E542" t="s" s="4">
        <v>3258</v>
      </c>
      <c r="F542" t="s" s="4">
        <v>3259</v>
      </c>
    </row>
    <row r="543" ht="45.0" customHeight="true">
      <c r="A543" t="s" s="4">
        <v>2705</v>
      </c>
      <c r="B543" t="s" s="4">
        <v>6460</v>
      </c>
      <c r="C543" t="s" s="4">
        <v>6231</v>
      </c>
      <c r="D543" t="s" s="4">
        <v>4381</v>
      </c>
      <c r="E543" t="s" s="4">
        <v>3258</v>
      </c>
      <c r="F543" t="s" s="4">
        <v>3259</v>
      </c>
    </row>
    <row r="544" ht="45.0" customHeight="true">
      <c r="A544" t="s" s="4">
        <v>2709</v>
      </c>
      <c r="B544" t="s" s="4">
        <v>6461</v>
      </c>
      <c r="C544" t="s" s="4">
        <v>6231</v>
      </c>
      <c r="D544" t="s" s="4">
        <v>5933</v>
      </c>
      <c r="E544" t="s" s="4">
        <v>3258</v>
      </c>
      <c r="F544" t="s" s="4">
        <v>3259</v>
      </c>
    </row>
    <row r="545" ht="45.0" customHeight="true">
      <c r="A545" t="s" s="4">
        <v>2713</v>
      </c>
      <c r="B545" t="s" s="4">
        <v>6462</v>
      </c>
      <c r="C545" t="s" s="4">
        <v>6231</v>
      </c>
      <c r="D545" t="s" s="4">
        <v>4381</v>
      </c>
      <c r="E545" t="s" s="4">
        <v>3258</v>
      </c>
      <c r="F545" t="s" s="4">
        <v>3259</v>
      </c>
    </row>
    <row r="546" ht="45.0" customHeight="true">
      <c r="A546" t="s" s="4">
        <v>2718</v>
      </c>
      <c r="B546" t="s" s="4">
        <v>6463</v>
      </c>
      <c r="C546" t="s" s="4">
        <v>6231</v>
      </c>
      <c r="D546" t="s" s="4">
        <v>4381</v>
      </c>
      <c r="E546" t="s" s="4">
        <v>3258</v>
      </c>
      <c r="F546" t="s" s="4">
        <v>3259</v>
      </c>
    </row>
    <row r="547" ht="45.0" customHeight="true">
      <c r="A547" t="s" s="4">
        <v>2722</v>
      </c>
      <c r="B547" t="s" s="4">
        <v>6464</v>
      </c>
      <c r="C547" t="s" s="4">
        <v>6231</v>
      </c>
      <c r="D547" t="s" s="4">
        <v>4381</v>
      </c>
      <c r="E547" t="s" s="4">
        <v>3258</v>
      </c>
      <c r="F547" t="s" s="4">
        <v>3259</v>
      </c>
    </row>
    <row r="548" ht="45.0" customHeight="true">
      <c r="A548" t="s" s="4">
        <v>2724</v>
      </c>
      <c r="B548" t="s" s="4">
        <v>6465</v>
      </c>
      <c r="C548" t="s" s="4">
        <v>6231</v>
      </c>
      <c r="D548" t="s" s="4">
        <v>4381</v>
      </c>
      <c r="E548" t="s" s="4">
        <v>3258</v>
      </c>
      <c r="F548" t="s" s="4">
        <v>3259</v>
      </c>
    </row>
    <row r="549" ht="45.0" customHeight="true">
      <c r="A549" t="s" s="4">
        <v>2727</v>
      </c>
      <c r="B549" t="s" s="4">
        <v>6466</v>
      </c>
      <c r="C549" t="s" s="4">
        <v>6231</v>
      </c>
      <c r="D549" t="s" s="4">
        <v>5876</v>
      </c>
      <c r="E549" t="s" s="4">
        <v>3258</v>
      </c>
      <c r="F549" t="s" s="4">
        <v>3259</v>
      </c>
    </row>
    <row r="550" ht="45.0" customHeight="true">
      <c r="A550" t="s" s="4">
        <v>2731</v>
      </c>
      <c r="B550" t="s" s="4">
        <v>6467</v>
      </c>
      <c r="C550" t="s" s="4">
        <v>6231</v>
      </c>
      <c r="D550" t="s" s="4">
        <v>5876</v>
      </c>
      <c r="E550" t="s" s="4">
        <v>3258</v>
      </c>
      <c r="F550" t="s" s="4">
        <v>3259</v>
      </c>
    </row>
    <row r="551" ht="45.0" customHeight="true">
      <c r="A551" t="s" s="4">
        <v>2734</v>
      </c>
      <c r="B551" t="s" s="4">
        <v>6468</v>
      </c>
      <c r="C551" t="s" s="4">
        <v>6231</v>
      </c>
      <c r="D551" t="s" s="4">
        <v>4381</v>
      </c>
      <c r="E551" t="s" s="4">
        <v>3258</v>
      </c>
      <c r="F551" t="s" s="4">
        <v>3259</v>
      </c>
    </row>
    <row r="552" ht="45.0" customHeight="true">
      <c r="A552" t="s" s="4">
        <v>2737</v>
      </c>
      <c r="B552" t="s" s="4">
        <v>6469</v>
      </c>
      <c r="C552" t="s" s="4">
        <v>6231</v>
      </c>
      <c r="D552" t="s" s="4">
        <v>4381</v>
      </c>
      <c r="E552" t="s" s="4">
        <v>3258</v>
      </c>
      <c r="F552" t="s" s="4">
        <v>3259</v>
      </c>
    </row>
    <row r="553" ht="45.0" customHeight="true">
      <c r="A553" t="s" s="4">
        <v>2741</v>
      </c>
      <c r="B553" t="s" s="4">
        <v>6470</v>
      </c>
      <c r="C553" t="s" s="4">
        <v>6231</v>
      </c>
      <c r="D553" t="s" s="4">
        <v>4381</v>
      </c>
      <c r="E553" t="s" s="4">
        <v>3258</v>
      </c>
      <c r="F553" t="s" s="4">
        <v>3259</v>
      </c>
    </row>
    <row r="554" ht="45.0" customHeight="true">
      <c r="A554" t="s" s="4">
        <v>2747</v>
      </c>
      <c r="B554" t="s" s="4">
        <v>6471</v>
      </c>
      <c r="C554" t="s" s="4">
        <v>6231</v>
      </c>
      <c r="D554" t="s" s="4">
        <v>4381</v>
      </c>
      <c r="E554" t="s" s="4">
        <v>3258</v>
      </c>
      <c r="F554" t="s" s="4">
        <v>3259</v>
      </c>
    </row>
    <row r="555" ht="45.0" customHeight="true">
      <c r="A555" t="s" s="4">
        <v>2750</v>
      </c>
      <c r="B555" t="s" s="4">
        <v>6472</v>
      </c>
      <c r="C555" t="s" s="4">
        <v>6231</v>
      </c>
      <c r="D555" t="s" s="4">
        <v>6187</v>
      </c>
      <c r="E555" t="s" s="4">
        <v>3258</v>
      </c>
      <c r="F555" t="s" s="4">
        <v>3259</v>
      </c>
    </row>
    <row r="556" ht="45.0" customHeight="true">
      <c r="A556" t="s" s="4">
        <v>2753</v>
      </c>
      <c r="B556" t="s" s="4">
        <v>6473</v>
      </c>
      <c r="C556" t="s" s="4">
        <v>6231</v>
      </c>
      <c r="D556" t="s" s="4">
        <v>4381</v>
      </c>
      <c r="E556" t="s" s="4">
        <v>3258</v>
      </c>
      <c r="F556" t="s" s="4">
        <v>3259</v>
      </c>
    </row>
    <row r="557" ht="45.0" customHeight="true">
      <c r="A557" t="s" s="4">
        <v>2756</v>
      </c>
      <c r="B557" t="s" s="4">
        <v>6474</v>
      </c>
      <c r="C557" t="s" s="4">
        <v>6231</v>
      </c>
      <c r="D557" t="s" s="4">
        <v>4381</v>
      </c>
      <c r="E557" t="s" s="4">
        <v>3258</v>
      </c>
      <c r="F557" t="s" s="4">
        <v>3259</v>
      </c>
    </row>
    <row r="558" ht="45.0" customHeight="true">
      <c r="A558" t="s" s="4">
        <v>2758</v>
      </c>
      <c r="B558" t="s" s="4">
        <v>6475</v>
      </c>
      <c r="C558" t="s" s="4">
        <v>6231</v>
      </c>
      <c r="D558" t="s" s="4">
        <v>4381</v>
      </c>
      <c r="E558" t="s" s="4">
        <v>3258</v>
      </c>
      <c r="F558" t="s" s="4">
        <v>3259</v>
      </c>
    </row>
    <row r="559" ht="45.0" customHeight="true">
      <c r="A559" t="s" s="4">
        <v>2764</v>
      </c>
      <c r="B559" t="s" s="4">
        <v>6476</v>
      </c>
      <c r="C559" t="s" s="4">
        <v>6231</v>
      </c>
      <c r="D559" t="s" s="4">
        <v>4381</v>
      </c>
      <c r="E559" t="s" s="4">
        <v>3258</v>
      </c>
      <c r="F559" t="s" s="4">
        <v>3259</v>
      </c>
    </row>
    <row r="560" ht="45.0" customHeight="true">
      <c r="A560" t="s" s="4">
        <v>2766</v>
      </c>
      <c r="B560" t="s" s="4">
        <v>6477</v>
      </c>
      <c r="C560" t="s" s="4">
        <v>6231</v>
      </c>
      <c r="D560" t="s" s="4">
        <v>4381</v>
      </c>
      <c r="E560" t="s" s="4">
        <v>3258</v>
      </c>
      <c r="F560" t="s" s="4">
        <v>3259</v>
      </c>
    </row>
    <row r="561" ht="45.0" customHeight="true">
      <c r="A561" t="s" s="4">
        <v>2770</v>
      </c>
      <c r="B561" t="s" s="4">
        <v>6478</v>
      </c>
      <c r="C561" t="s" s="4">
        <v>6231</v>
      </c>
      <c r="D561" t="s" s="4">
        <v>4381</v>
      </c>
      <c r="E561" t="s" s="4">
        <v>3258</v>
      </c>
      <c r="F561" t="s" s="4">
        <v>3259</v>
      </c>
    </row>
    <row r="562" ht="45.0" customHeight="true">
      <c r="A562" t="s" s="4">
        <v>2772</v>
      </c>
      <c r="B562" t="s" s="4">
        <v>6479</v>
      </c>
      <c r="C562" t="s" s="4">
        <v>6231</v>
      </c>
      <c r="D562" t="s" s="4">
        <v>4381</v>
      </c>
      <c r="E562" t="s" s="4">
        <v>3258</v>
      </c>
      <c r="F562" t="s" s="4">
        <v>3259</v>
      </c>
    </row>
    <row r="563" ht="45.0" customHeight="true">
      <c r="A563" t="s" s="4">
        <v>2774</v>
      </c>
      <c r="B563" t="s" s="4">
        <v>6480</v>
      </c>
      <c r="C563" t="s" s="4">
        <v>6231</v>
      </c>
      <c r="D563" t="s" s="4">
        <v>4381</v>
      </c>
      <c r="E563" t="s" s="4">
        <v>3258</v>
      </c>
      <c r="F563" t="s" s="4">
        <v>3259</v>
      </c>
    </row>
    <row r="564" ht="45.0" customHeight="true">
      <c r="A564" t="s" s="4">
        <v>2778</v>
      </c>
      <c r="B564" t="s" s="4">
        <v>6481</v>
      </c>
      <c r="C564" t="s" s="4">
        <v>6231</v>
      </c>
      <c r="D564" t="s" s="4">
        <v>5876</v>
      </c>
      <c r="E564" t="s" s="4">
        <v>3258</v>
      </c>
      <c r="F564" t="s" s="4">
        <v>3259</v>
      </c>
    </row>
    <row r="565" ht="45.0" customHeight="true">
      <c r="A565" t="s" s="4">
        <v>2781</v>
      </c>
      <c r="B565" t="s" s="4">
        <v>6482</v>
      </c>
      <c r="C565" t="s" s="4">
        <v>6231</v>
      </c>
      <c r="D565" t="s" s="4">
        <v>4381</v>
      </c>
      <c r="E565" t="s" s="4">
        <v>3258</v>
      </c>
      <c r="F565" t="s" s="4">
        <v>3259</v>
      </c>
    </row>
    <row r="566" ht="45.0" customHeight="true">
      <c r="A566" t="s" s="4">
        <v>2785</v>
      </c>
      <c r="B566" t="s" s="4">
        <v>6483</v>
      </c>
      <c r="C566" t="s" s="4">
        <v>6231</v>
      </c>
      <c r="D566" t="s" s="4">
        <v>4381</v>
      </c>
      <c r="E566" t="s" s="4">
        <v>3258</v>
      </c>
      <c r="F566" t="s" s="4">
        <v>3259</v>
      </c>
    </row>
    <row r="567" ht="45.0" customHeight="true">
      <c r="A567" t="s" s="4">
        <v>2788</v>
      </c>
      <c r="B567" t="s" s="4">
        <v>6484</v>
      </c>
      <c r="C567" t="s" s="4">
        <v>6231</v>
      </c>
      <c r="D567" t="s" s="4">
        <v>4381</v>
      </c>
      <c r="E567" t="s" s="4">
        <v>3258</v>
      </c>
      <c r="F567" t="s" s="4">
        <v>3259</v>
      </c>
    </row>
    <row r="568" ht="45.0" customHeight="true">
      <c r="A568" t="s" s="4">
        <v>2791</v>
      </c>
      <c r="B568" t="s" s="4">
        <v>6485</v>
      </c>
      <c r="C568" t="s" s="4">
        <v>6231</v>
      </c>
      <c r="D568" t="s" s="4">
        <v>4381</v>
      </c>
      <c r="E568" t="s" s="4">
        <v>3258</v>
      </c>
      <c r="F568" t="s" s="4">
        <v>3259</v>
      </c>
    </row>
    <row r="569" ht="45.0" customHeight="true">
      <c r="A569" t="s" s="4">
        <v>2794</v>
      </c>
      <c r="B569" t="s" s="4">
        <v>6486</v>
      </c>
      <c r="C569" t="s" s="4">
        <v>6231</v>
      </c>
      <c r="D569" t="s" s="4">
        <v>6229</v>
      </c>
      <c r="E569" t="s" s="4">
        <v>3258</v>
      </c>
      <c r="F569" t="s" s="4">
        <v>3259</v>
      </c>
    </row>
    <row r="570" ht="45.0" customHeight="true">
      <c r="A570" t="s" s="4">
        <v>2800</v>
      </c>
      <c r="B570" t="s" s="4">
        <v>6487</v>
      </c>
      <c r="C570" t="s" s="4">
        <v>6231</v>
      </c>
      <c r="D570" t="s" s="4">
        <v>4381</v>
      </c>
      <c r="E570" t="s" s="4">
        <v>3258</v>
      </c>
      <c r="F570" t="s" s="4">
        <v>3259</v>
      </c>
    </row>
    <row r="571" ht="45.0" customHeight="true">
      <c r="A571" t="s" s="4">
        <v>2804</v>
      </c>
      <c r="B571" t="s" s="4">
        <v>6488</v>
      </c>
      <c r="C571" t="s" s="4">
        <v>6231</v>
      </c>
      <c r="D571" t="s" s="4">
        <v>5876</v>
      </c>
      <c r="E571" t="s" s="4">
        <v>3258</v>
      </c>
      <c r="F571" t="s" s="4">
        <v>3259</v>
      </c>
    </row>
    <row r="572" ht="45.0" customHeight="true">
      <c r="A572" t="s" s="4">
        <v>2808</v>
      </c>
      <c r="B572" t="s" s="4">
        <v>6489</v>
      </c>
      <c r="C572" t="s" s="4">
        <v>6231</v>
      </c>
      <c r="D572" t="s" s="4">
        <v>5876</v>
      </c>
      <c r="E572" t="s" s="4">
        <v>3258</v>
      </c>
      <c r="F572" t="s" s="4">
        <v>3259</v>
      </c>
    </row>
    <row r="573" ht="45.0" customHeight="true">
      <c r="A573" t="s" s="4">
        <v>2812</v>
      </c>
      <c r="B573" t="s" s="4">
        <v>6490</v>
      </c>
      <c r="C573" t="s" s="4">
        <v>6231</v>
      </c>
      <c r="D573" t="s" s="4">
        <v>5876</v>
      </c>
      <c r="E573" t="s" s="4">
        <v>3258</v>
      </c>
      <c r="F573" t="s" s="4">
        <v>3259</v>
      </c>
    </row>
    <row r="574" ht="45.0" customHeight="true">
      <c r="A574" t="s" s="4">
        <v>2816</v>
      </c>
      <c r="B574" t="s" s="4">
        <v>6491</v>
      </c>
      <c r="C574" t="s" s="4">
        <v>6231</v>
      </c>
      <c r="D574" t="s" s="4">
        <v>5876</v>
      </c>
      <c r="E574" t="s" s="4">
        <v>3258</v>
      </c>
      <c r="F574" t="s" s="4">
        <v>3259</v>
      </c>
    </row>
    <row r="575" ht="45.0" customHeight="true">
      <c r="A575" t="s" s="4">
        <v>2819</v>
      </c>
      <c r="B575" t="s" s="4">
        <v>6492</v>
      </c>
      <c r="C575" t="s" s="4">
        <v>6231</v>
      </c>
      <c r="D575" t="s" s="4">
        <v>5876</v>
      </c>
      <c r="E575" t="s" s="4">
        <v>3258</v>
      </c>
      <c r="F575" t="s" s="4">
        <v>3259</v>
      </c>
    </row>
    <row r="576" ht="45.0" customHeight="true">
      <c r="A576" t="s" s="4">
        <v>2824</v>
      </c>
      <c r="B576" t="s" s="4">
        <v>6493</v>
      </c>
      <c r="C576" t="s" s="4">
        <v>6231</v>
      </c>
      <c r="D576" t="s" s="4">
        <v>5876</v>
      </c>
      <c r="E576" t="s" s="4">
        <v>3258</v>
      </c>
      <c r="F576" t="s" s="4">
        <v>3259</v>
      </c>
    </row>
    <row r="577" ht="45.0" customHeight="true">
      <c r="A577" t="s" s="4">
        <v>2826</v>
      </c>
      <c r="B577" t="s" s="4">
        <v>6494</v>
      </c>
      <c r="C577" t="s" s="4">
        <v>6231</v>
      </c>
      <c r="D577" t="s" s="4">
        <v>4381</v>
      </c>
      <c r="E577" t="s" s="4">
        <v>3258</v>
      </c>
      <c r="F577" t="s" s="4">
        <v>3259</v>
      </c>
    </row>
    <row r="578" ht="45.0" customHeight="true">
      <c r="A578" t="s" s="4">
        <v>2832</v>
      </c>
      <c r="B578" t="s" s="4">
        <v>6495</v>
      </c>
      <c r="C578" t="s" s="4">
        <v>6231</v>
      </c>
      <c r="D578" t="s" s="4">
        <v>5876</v>
      </c>
      <c r="E578" t="s" s="4">
        <v>3258</v>
      </c>
      <c r="F578" t="s" s="4">
        <v>3259</v>
      </c>
    </row>
    <row r="579" ht="45.0" customHeight="true">
      <c r="A579" t="s" s="4">
        <v>2836</v>
      </c>
      <c r="B579" t="s" s="4">
        <v>6496</v>
      </c>
      <c r="C579" t="s" s="4">
        <v>6231</v>
      </c>
      <c r="D579" t="s" s="4">
        <v>4381</v>
      </c>
      <c r="E579" t="s" s="4">
        <v>3258</v>
      </c>
      <c r="F579" t="s" s="4">
        <v>3259</v>
      </c>
    </row>
    <row r="580" ht="45.0" customHeight="true">
      <c r="A580" t="s" s="4">
        <v>2840</v>
      </c>
      <c r="B580" t="s" s="4">
        <v>6497</v>
      </c>
      <c r="C580" t="s" s="4">
        <v>6231</v>
      </c>
      <c r="D580" t="s" s="4">
        <v>6498</v>
      </c>
      <c r="E580" t="s" s="4">
        <v>3258</v>
      </c>
      <c r="F580" t="s" s="4">
        <v>3259</v>
      </c>
    </row>
    <row r="581" ht="45.0" customHeight="true">
      <c r="A581" t="s" s="4">
        <v>2843</v>
      </c>
      <c r="B581" t="s" s="4">
        <v>6499</v>
      </c>
      <c r="C581" t="s" s="4">
        <v>6231</v>
      </c>
      <c r="D581" t="s" s="4">
        <v>5876</v>
      </c>
      <c r="E581" t="s" s="4">
        <v>3258</v>
      </c>
      <c r="F581" t="s" s="4">
        <v>3259</v>
      </c>
    </row>
    <row r="582" ht="45.0" customHeight="true">
      <c r="A582" t="s" s="4">
        <v>2846</v>
      </c>
      <c r="B582" t="s" s="4">
        <v>6500</v>
      </c>
      <c r="C582" t="s" s="4">
        <v>6231</v>
      </c>
      <c r="D582" t="s" s="4">
        <v>4381</v>
      </c>
      <c r="E582" t="s" s="4">
        <v>3258</v>
      </c>
      <c r="F582" t="s" s="4">
        <v>3259</v>
      </c>
    </row>
    <row r="583" ht="45.0" customHeight="true">
      <c r="A583" t="s" s="4">
        <v>2849</v>
      </c>
      <c r="B583" t="s" s="4">
        <v>6501</v>
      </c>
      <c r="C583" t="s" s="4">
        <v>6231</v>
      </c>
      <c r="D583" t="s" s="4">
        <v>4381</v>
      </c>
      <c r="E583" t="s" s="4">
        <v>3258</v>
      </c>
      <c r="F583" t="s" s="4">
        <v>3259</v>
      </c>
    </row>
    <row r="584" ht="45.0" customHeight="true">
      <c r="A584" t="s" s="4">
        <v>2851</v>
      </c>
      <c r="B584" t="s" s="4">
        <v>6502</v>
      </c>
      <c r="C584" t="s" s="4">
        <v>6231</v>
      </c>
      <c r="D584" t="s" s="4">
        <v>4381</v>
      </c>
      <c r="E584" t="s" s="4">
        <v>3258</v>
      </c>
      <c r="F584" t="s" s="4">
        <v>3259</v>
      </c>
    </row>
    <row r="585" ht="45.0" customHeight="true">
      <c r="A585" t="s" s="4">
        <v>2855</v>
      </c>
      <c r="B585" t="s" s="4">
        <v>6503</v>
      </c>
      <c r="C585" t="s" s="4">
        <v>6231</v>
      </c>
      <c r="D585" t="s" s="4">
        <v>1148</v>
      </c>
      <c r="E585" t="s" s="4">
        <v>3258</v>
      </c>
      <c r="F585" t="s" s="4">
        <v>3259</v>
      </c>
    </row>
    <row r="586" ht="45.0" customHeight="true">
      <c r="A586" t="s" s="4">
        <v>2858</v>
      </c>
      <c r="B586" t="s" s="4">
        <v>6504</v>
      </c>
      <c r="C586" t="s" s="4">
        <v>6231</v>
      </c>
      <c r="D586" t="s" s="4">
        <v>5876</v>
      </c>
      <c r="E586" t="s" s="4">
        <v>3258</v>
      </c>
      <c r="F586" t="s" s="4">
        <v>3259</v>
      </c>
    </row>
    <row r="587" ht="45.0" customHeight="true">
      <c r="A587" t="s" s="4">
        <v>2862</v>
      </c>
      <c r="B587" t="s" s="4">
        <v>6505</v>
      </c>
      <c r="C587" t="s" s="4">
        <v>6231</v>
      </c>
      <c r="D587" t="s" s="4">
        <v>5923</v>
      </c>
      <c r="E587" t="s" s="4">
        <v>3258</v>
      </c>
      <c r="F587" t="s" s="4">
        <v>3259</v>
      </c>
    </row>
    <row r="588" ht="45.0" customHeight="true">
      <c r="A588" t="s" s="4">
        <v>2866</v>
      </c>
      <c r="B588" t="s" s="4">
        <v>6506</v>
      </c>
      <c r="C588" t="s" s="4">
        <v>6231</v>
      </c>
      <c r="D588" t="s" s="4">
        <v>5876</v>
      </c>
      <c r="E588" t="s" s="4">
        <v>3258</v>
      </c>
      <c r="F588" t="s" s="4">
        <v>3259</v>
      </c>
    </row>
    <row r="589" ht="45.0" customHeight="true">
      <c r="A589" t="s" s="4">
        <v>2870</v>
      </c>
      <c r="B589" t="s" s="4">
        <v>6507</v>
      </c>
      <c r="C589" t="s" s="4">
        <v>6231</v>
      </c>
      <c r="D589" t="s" s="4">
        <v>5876</v>
      </c>
      <c r="E589" t="s" s="4">
        <v>3258</v>
      </c>
      <c r="F589" t="s" s="4">
        <v>3259</v>
      </c>
    </row>
    <row r="590" ht="45.0" customHeight="true">
      <c r="A590" t="s" s="4">
        <v>2874</v>
      </c>
      <c r="B590" t="s" s="4">
        <v>6508</v>
      </c>
      <c r="C590" t="s" s="4">
        <v>6231</v>
      </c>
      <c r="D590" t="s" s="4">
        <v>5876</v>
      </c>
      <c r="E590" t="s" s="4">
        <v>3258</v>
      </c>
      <c r="F590" t="s" s="4">
        <v>3259</v>
      </c>
    </row>
    <row r="591" ht="45.0" customHeight="true">
      <c r="A591" t="s" s="4">
        <v>2877</v>
      </c>
      <c r="B591" t="s" s="4">
        <v>6509</v>
      </c>
      <c r="C591" t="s" s="4">
        <v>6231</v>
      </c>
      <c r="D591" t="s" s="4">
        <v>4381</v>
      </c>
      <c r="E591" t="s" s="4">
        <v>3258</v>
      </c>
      <c r="F591" t="s" s="4">
        <v>3259</v>
      </c>
    </row>
    <row r="592" ht="45.0" customHeight="true">
      <c r="A592" t="s" s="4">
        <v>2881</v>
      </c>
      <c r="B592" t="s" s="4">
        <v>6510</v>
      </c>
      <c r="C592" t="s" s="4">
        <v>6231</v>
      </c>
      <c r="D592" t="s" s="4">
        <v>5876</v>
      </c>
      <c r="E592" t="s" s="4">
        <v>3258</v>
      </c>
      <c r="F592" t="s" s="4">
        <v>3259</v>
      </c>
    </row>
    <row r="593" ht="45.0" customHeight="true">
      <c r="A593" t="s" s="4">
        <v>2885</v>
      </c>
      <c r="B593" t="s" s="4">
        <v>6511</v>
      </c>
      <c r="C593" t="s" s="4">
        <v>6231</v>
      </c>
      <c r="D593" t="s" s="4">
        <v>5876</v>
      </c>
      <c r="E593" t="s" s="4">
        <v>3258</v>
      </c>
      <c r="F593" t="s" s="4">
        <v>3259</v>
      </c>
    </row>
    <row r="594" ht="45.0" customHeight="true">
      <c r="A594" t="s" s="4">
        <v>2888</v>
      </c>
      <c r="B594" t="s" s="4">
        <v>6512</v>
      </c>
      <c r="C594" t="s" s="4">
        <v>6231</v>
      </c>
      <c r="D594" t="s" s="4">
        <v>4381</v>
      </c>
      <c r="E594" t="s" s="4">
        <v>3258</v>
      </c>
      <c r="F594" t="s" s="4">
        <v>3259</v>
      </c>
    </row>
    <row r="595" ht="45.0" customHeight="true">
      <c r="A595" t="s" s="4">
        <v>2891</v>
      </c>
      <c r="B595" t="s" s="4">
        <v>6513</v>
      </c>
      <c r="C595" t="s" s="4">
        <v>6231</v>
      </c>
      <c r="D595" t="s" s="4">
        <v>5876</v>
      </c>
      <c r="E595" t="s" s="4">
        <v>3258</v>
      </c>
      <c r="F595" t="s" s="4">
        <v>3259</v>
      </c>
    </row>
    <row r="596" ht="45.0" customHeight="true">
      <c r="A596" t="s" s="4">
        <v>2896</v>
      </c>
      <c r="B596" t="s" s="4">
        <v>6514</v>
      </c>
      <c r="C596" t="s" s="4">
        <v>6231</v>
      </c>
      <c r="D596" t="s" s="4">
        <v>5876</v>
      </c>
      <c r="E596" t="s" s="4">
        <v>3258</v>
      </c>
      <c r="F596" t="s" s="4">
        <v>3259</v>
      </c>
    </row>
    <row r="597" ht="45.0" customHeight="true">
      <c r="A597" t="s" s="4">
        <v>2899</v>
      </c>
      <c r="B597" t="s" s="4">
        <v>6515</v>
      </c>
      <c r="C597" t="s" s="4">
        <v>6231</v>
      </c>
      <c r="D597" t="s" s="4">
        <v>4381</v>
      </c>
      <c r="E597" t="s" s="4">
        <v>3258</v>
      </c>
      <c r="F597" t="s" s="4">
        <v>3259</v>
      </c>
    </row>
    <row r="598" ht="45.0" customHeight="true">
      <c r="A598" t="s" s="4">
        <v>2901</v>
      </c>
      <c r="B598" t="s" s="4">
        <v>6516</v>
      </c>
      <c r="C598" t="s" s="4">
        <v>6231</v>
      </c>
      <c r="D598" t="s" s="4">
        <v>4381</v>
      </c>
      <c r="E598" t="s" s="4">
        <v>3258</v>
      </c>
      <c r="F598" t="s" s="4">
        <v>3259</v>
      </c>
    </row>
    <row r="599" ht="45.0" customHeight="true">
      <c r="A599" t="s" s="4">
        <v>2903</v>
      </c>
      <c r="B599" t="s" s="4">
        <v>6517</v>
      </c>
      <c r="C599" t="s" s="4">
        <v>6231</v>
      </c>
      <c r="D599" t="s" s="4">
        <v>4381</v>
      </c>
      <c r="E599" t="s" s="4">
        <v>3258</v>
      </c>
      <c r="F599" t="s" s="4">
        <v>3259</v>
      </c>
    </row>
    <row r="600" ht="45.0" customHeight="true">
      <c r="A600" t="s" s="4">
        <v>2907</v>
      </c>
      <c r="B600" t="s" s="4">
        <v>6518</v>
      </c>
      <c r="C600" t="s" s="4">
        <v>6231</v>
      </c>
      <c r="D600" t="s" s="4">
        <v>5876</v>
      </c>
      <c r="E600" t="s" s="4">
        <v>3258</v>
      </c>
      <c r="F600" t="s" s="4">
        <v>3259</v>
      </c>
    </row>
    <row r="601" ht="45.0" customHeight="true">
      <c r="A601" t="s" s="4">
        <v>2911</v>
      </c>
      <c r="B601" t="s" s="4">
        <v>6519</v>
      </c>
      <c r="C601" t="s" s="4">
        <v>6231</v>
      </c>
      <c r="D601" t="s" s="4">
        <v>5961</v>
      </c>
      <c r="E601" t="s" s="4">
        <v>3258</v>
      </c>
      <c r="F601" t="s" s="4">
        <v>3259</v>
      </c>
    </row>
    <row r="602" ht="45.0" customHeight="true">
      <c r="A602" t="s" s="4">
        <v>2915</v>
      </c>
      <c r="B602" t="s" s="4">
        <v>6520</v>
      </c>
      <c r="C602" t="s" s="4">
        <v>6231</v>
      </c>
      <c r="D602" t="s" s="4">
        <v>5876</v>
      </c>
      <c r="E602" t="s" s="4">
        <v>3258</v>
      </c>
      <c r="F602" t="s" s="4">
        <v>3259</v>
      </c>
    </row>
    <row r="603" ht="45.0" customHeight="true">
      <c r="A603" t="s" s="4">
        <v>2919</v>
      </c>
      <c r="B603" t="s" s="4">
        <v>6521</v>
      </c>
      <c r="C603" t="s" s="4">
        <v>6231</v>
      </c>
      <c r="D603" t="s" s="4">
        <v>4381</v>
      </c>
      <c r="E603" t="s" s="4">
        <v>3258</v>
      </c>
      <c r="F603" t="s" s="4">
        <v>3259</v>
      </c>
    </row>
    <row r="604" ht="45.0" customHeight="true">
      <c r="A604" t="s" s="4">
        <v>2922</v>
      </c>
      <c r="B604" t="s" s="4">
        <v>6522</v>
      </c>
      <c r="C604" t="s" s="4">
        <v>6231</v>
      </c>
      <c r="D604" t="s" s="4">
        <v>4381</v>
      </c>
      <c r="E604" t="s" s="4">
        <v>3258</v>
      </c>
      <c r="F604" t="s" s="4">
        <v>3259</v>
      </c>
    </row>
    <row r="605" ht="45.0" customHeight="true">
      <c r="A605" t="s" s="4">
        <v>2925</v>
      </c>
      <c r="B605" t="s" s="4">
        <v>6523</v>
      </c>
      <c r="C605" t="s" s="4">
        <v>6231</v>
      </c>
      <c r="D605" t="s" s="4">
        <v>4381</v>
      </c>
      <c r="E605" t="s" s="4">
        <v>3258</v>
      </c>
      <c r="F605" t="s" s="4">
        <v>3259</v>
      </c>
    </row>
    <row r="606" ht="45.0" customHeight="true">
      <c r="A606" t="s" s="4">
        <v>2928</v>
      </c>
      <c r="B606" t="s" s="4">
        <v>6524</v>
      </c>
      <c r="C606" t="s" s="4">
        <v>6231</v>
      </c>
      <c r="D606" t="s" s="4">
        <v>4381</v>
      </c>
      <c r="E606" t="s" s="4">
        <v>3258</v>
      </c>
      <c r="F606" t="s" s="4">
        <v>3259</v>
      </c>
    </row>
    <row r="607" ht="45.0" customHeight="true">
      <c r="A607" t="s" s="4">
        <v>2932</v>
      </c>
      <c r="B607" t="s" s="4">
        <v>6525</v>
      </c>
      <c r="C607" t="s" s="4">
        <v>6231</v>
      </c>
      <c r="D607" t="s" s="4">
        <v>5876</v>
      </c>
      <c r="E607" t="s" s="4">
        <v>3258</v>
      </c>
      <c r="F607" t="s" s="4">
        <v>3259</v>
      </c>
    </row>
    <row r="608" ht="45.0" customHeight="true">
      <c r="A608" t="s" s="4">
        <v>2937</v>
      </c>
      <c r="B608" t="s" s="4">
        <v>6526</v>
      </c>
      <c r="C608" t="s" s="4">
        <v>6231</v>
      </c>
      <c r="D608" t="s" s="4">
        <v>4381</v>
      </c>
      <c r="E608" t="s" s="4">
        <v>3258</v>
      </c>
      <c r="F608" t="s" s="4">
        <v>3259</v>
      </c>
    </row>
    <row r="609" ht="45.0" customHeight="true">
      <c r="A609" t="s" s="4">
        <v>2940</v>
      </c>
      <c r="B609" t="s" s="4">
        <v>6527</v>
      </c>
      <c r="C609" t="s" s="4">
        <v>6231</v>
      </c>
      <c r="D609" t="s" s="4">
        <v>4381</v>
      </c>
      <c r="E609" t="s" s="4">
        <v>3258</v>
      </c>
      <c r="F609" t="s" s="4">
        <v>3259</v>
      </c>
    </row>
    <row r="610" ht="45.0" customHeight="true">
      <c r="A610" t="s" s="4">
        <v>2945</v>
      </c>
      <c r="B610" t="s" s="4">
        <v>6528</v>
      </c>
      <c r="C610" t="s" s="4">
        <v>6231</v>
      </c>
      <c r="D610" t="s" s="4">
        <v>4381</v>
      </c>
      <c r="E610" t="s" s="4">
        <v>3258</v>
      </c>
      <c r="F610" t="s" s="4">
        <v>3259</v>
      </c>
    </row>
    <row r="611" ht="45.0" customHeight="true">
      <c r="A611" t="s" s="4">
        <v>2949</v>
      </c>
      <c r="B611" t="s" s="4">
        <v>6529</v>
      </c>
      <c r="C611" t="s" s="4">
        <v>6231</v>
      </c>
      <c r="D611" t="s" s="4">
        <v>4381</v>
      </c>
      <c r="E611" t="s" s="4">
        <v>3258</v>
      </c>
      <c r="F611" t="s" s="4">
        <v>3259</v>
      </c>
    </row>
    <row r="612" ht="45.0" customHeight="true">
      <c r="A612" t="s" s="4">
        <v>2953</v>
      </c>
      <c r="B612" t="s" s="4">
        <v>6530</v>
      </c>
      <c r="C612" t="s" s="4">
        <v>6231</v>
      </c>
      <c r="D612" t="s" s="4">
        <v>5876</v>
      </c>
      <c r="E612" t="s" s="4">
        <v>3258</v>
      </c>
      <c r="F612" t="s" s="4">
        <v>3259</v>
      </c>
    </row>
    <row r="613" ht="45.0" customHeight="true">
      <c r="A613" t="s" s="4">
        <v>2957</v>
      </c>
      <c r="B613" t="s" s="4">
        <v>6531</v>
      </c>
      <c r="C613" t="s" s="4">
        <v>6231</v>
      </c>
      <c r="D613" t="s" s="4">
        <v>5876</v>
      </c>
      <c r="E613" t="s" s="4">
        <v>3258</v>
      </c>
      <c r="F613" t="s" s="4">
        <v>3259</v>
      </c>
    </row>
    <row r="614" ht="45.0" customHeight="true">
      <c r="A614" t="s" s="4">
        <v>2961</v>
      </c>
      <c r="B614" t="s" s="4">
        <v>6532</v>
      </c>
      <c r="C614" t="s" s="4">
        <v>6231</v>
      </c>
      <c r="D614" t="s" s="4">
        <v>6533</v>
      </c>
      <c r="E614" t="s" s="4">
        <v>3258</v>
      </c>
      <c r="F614" t="s" s="4">
        <v>3259</v>
      </c>
    </row>
    <row r="615" ht="45.0" customHeight="true">
      <c r="A615" t="s" s="4">
        <v>2965</v>
      </c>
      <c r="B615" t="s" s="4">
        <v>6534</v>
      </c>
      <c r="C615" t="s" s="4">
        <v>6231</v>
      </c>
      <c r="D615" t="s" s="4">
        <v>5876</v>
      </c>
      <c r="E615" t="s" s="4">
        <v>3258</v>
      </c>
      <c r="F615" t="s" s="4">
        <v>3259</v>
      </c>
    </row>
    <row r="616" ht="45.0" customHeight="true">
      <c r="A616" t="s" s="4">
        <v>2969</v>
      </c>
      <c r="B616" t="s" s="4">
        <v>6535</v>
      </c>
      <c r="C616" t="s" s="4">
        <v>6231</v>
      </c>
      <c r="D616" t="s" s="4">
        <v>6536</v>
      </c>
      <c r="E616" t="s" s="4">
        <v>3258</v>
      </c>
      <c r="F616" t="s" s="4">
        <v>3259</v>
      </c>
    </row>
    <row r="617" ht="45.0" customHeight="true">
      <c r="A617" t="s" s="4">
        <v>2974</v>
      </c>
      <c r="B617" t="s" s="4">
        <v>6537</v>
      </c>
      <c r="C617" t="s" s="4">
        <v>6231</v>
      </c>
      <c r="D617" t="s" s="4">
        <v>5876</v>
      </c>
      <c r="E617" t="s" s="4">
        <v>3258</v>
      </c>
      <c r="F617" t="s" s="4">
        <v>3259</v>
      </c>
    </row>
    <row r="618" ht="45.0" customHeight="true">
      <c r="A618" t="s" s="4">
        <v>2977</v>
      </c>
      <c r="B618" t="s" s="4">
        <v>6538</v>
      </c>
      <c r="C618" t="s" s="4">
        <v>6231</v>
      </c>
      <c r="D618" t="s" s="4">
        <v>5876</v>
      </c>
      <c r="E618" t="s" s="4">
        <v>3258</v>
      </c>
      <c r="F618" t="s" s="4">
        <v>3259</v>
      </c>
    </row>
    <row r="619" ht="45.0" customHeight="true">
      <c r="A619" t="s" s="4">
        <v>2980</v>
      </c>
      <c r="B619" t="s" s="4">
        <v>6539</v>
      </c>
      <c r="C619" t="s" s="4">
        <v>6231</v>
      </c>
      <c r="D619" t="s" s="4">
        <v>4381</v>
      </c>
      <c r="E619" t="s" s="4">
        <v>3258</v>
      </c>
      <c r="F619" t="s" s="4">
        <v>3259</v>
      </c>
    </row>
    <row r="620" ht="45.0" customHeight="true">
      <c r="A620" t="s" s="4">
        <v>2984</v>
      </c>
      <c r="B620" t="s" s="4">
        <v>6540</v>
      </c>
      <c r="C620" t="s" s="4">
        <v>6231</v>
      </c>
      <c r="D620" t="s" s="4">
        <v>5876</v>
      </c>
      <c r="E620" t="s" s="4">
        <v>3258</v>
      </c>
      <c r="F620" t="s" s="4">
        <v>3259</v>
      </c>
    </row>
    <row r="621" ht="45.0" customHeight="true">
      <c r="A621" t="s" s="4">
        <v>2988</v>
      </c>
      <c r="B621" t="s" s="4">
        <v>6541</v>
      </c>
      <c r="C621" t="s" s="4">
        <v>6231</v>
      </c>
      <c r="D621" t="s" s="4">
        <v>6023</v>
      </c>
      <c r="E621" t="s" s="4">
        <v>3258</v>
      </c>
      <c r="F621" t="s" s="4">
        <v>3259</v>
      </c>
    </row>
    <row r="622" ht="45.0" customHeight="true">
      <c r="A622" t="s" s="4">
        <v>2992</v>
      </c>
      <c r="B622" t="s" s="4">
        <v>6542</v>
      </c>
      <c r="C622" t="s" s="4">
        <v>6231</v>
      </c>
      <c r="D622" t="s" s="4">
        <v>5876</v>
      </c>
      <c r="E622" t="s" s="4">
        <v>3258</v>
      </c>
      <c r="F622" t="s" s="4">
        <v>3259</v>
      </c>
    </row>
    <row r="623" ht="45.0" customHeight="true">
      <c r="A623" t="s" s="4">
        <v>2995</v>
      </c>
      <c r="B623" t="s" s="4">
        <v>6543</v>
      </c>
      <c r="C623" t="s" s="4">
        <v>6231</v>
      </c>
      <c r="D623" t="s" s="4">
        <v>5876</v>
      </c>
      <c r="E623" t="s" s="4">
        <v>3258</v>
      </c>
      <c r="F623" t="s" s="4">
        <v>3259</v>
      </c>
    </row>
    <row r="624" ht="45.0" customHeight="true">
      <c r="A624" t="s" s="4">
        <v>2999</v>
      </c>
      <c r="B624" t="s" s="4">
        <v>6544</v>
      </c>
      <c r="C624" t="s" s="4">
        <v>6231</v>
      </c>
      <c r="D624" t="s" s="4">
        <v>6545</v>
      </c>
      <c r="E624" t="s" s="4">
        <v>3258</v>
      </c>
      <c r="F624" t="s" s="4">
        <v>3259</v>
      </c>
    </row>
    <row r="625" ht="45.0" customHeight="true">
      <c r="A625" t="s" s="4">
        <v>3003</v>
      </c>
      <c r="B625" t="s" s="4">
        <v>6546</v>
      </c>
      <c r="C625" t="s" s="4">
        <v>6231</v>
      </c>
      <c r="D625" t="s" s="4">
        <v>5876</v>
      </c>
      <c r="E625" t="s" s="4">
        <v>3258</v>
      </c>
      <c r="F625" t="s" s="4">
        <v>3259</v>
      </c>
    </row>
    <row r="626" ht="45.0" customHeight="true">
      <c r="A626" t="s" s="4">
        <v>3007</v>
      </c>
      <c r="B626" t="s" s="4">
        <v>6547</v>
      </c>
      <c r="C626" t="s" s="4">
        <v>6231</v>
      </c>
      <c r="D626" t="s" s="4">
        <v>6548</v>
      </c>
      <c r="E626" t="s" s="4">
        <v>3258</v>
      </c>
      <c r="F626" t="s" s="4">
        <v>3259</v>
      </c>
    </row>
    <row r="627" ht="45.0" customHeight="true">
      <c r="A627" t="s" s="4">
        <v>3011</v>
      </c>
      <c r="B627" t="s" s="4">
        <v>6549</v>
      </c>
      <c r="C627" t="s" s="4">
        <v>6231</v>
      </c>
      <c r="D627" t="s" s="4">
        <v>5876</v>
      </c>
      <c r="E627" t="s" s="4">
        <v>3258</v>
      </c>
      <c r="F627" t="s" s="4">
        <v>3259</v>
      </c>
    </row>
    <row r="628" ht="45.0" customHeight="true">
      <c r="A628" t="s" s="4">
        <v>3013</v>
      </c>
      <c r="B628" t="s" s="4">
        <v>6550</v>
      </c>
      <c r="C628" t="s" s="4">
        <v>6231</v>
      </c>
      <c r="D628" t="s" s="4">
        <v>4381</v>
      </c>
      <c r="E628" t="s" s="4">
        <v>3258</v>
      </c>
      <c r="F628" t="s" s="4">
        <v>3259</v>
      </c>
    </row>
    <row r="629" ht="45.0" customHeight="true">
      <c r="A629" t="s" s="4">
        <v>3017</v>
      </c>
      <c r="B629" t="s" s="4">
        <v>6551</v>
      </c>
      <c r="C629" t="s" s="4">
        <v>6231</v>
      </c>
      <c r="D629" t="s" s="4">
        <v>5876</v>
      </c>
      <c r="E629" t="s" s="4">
        <v>3258</v>
      </c>
      <c r="F629" t="s" s="4">
        <v>3259</v>
      </c>
    </row>
    <row r="630" ht="45.0" customHeight="true">
      <c r="A630" t="s" s="4">
        <v>3021</v>
      </c>
      <c r="B630" t="s" s="4">
        <v>6552</v>
      </c>
      <c r="C630" t="s" s="4">
        <v>6231</v>
      </c>
      <c r="D630" t="s" s="4">
        <v>5876</v>
      </c>
      <c r="E630" t="s" s="4">
        <v>3258</v>
      </c>
      <c r="F630" t="s" s="4">
        <v>3259</v>
      </c>
    </row>
    <row r="631" ht="45.0" customHeight="true">
      <c r="A631" t="s" s="4">
        <v>3024</v>
      </c>
      <c r="B631" t="s" s="4">
        <v>6553</v>
      </c>
      <c r="C631" t="s" s="4">
        <v>6231</v>
      </c>
      <c r="D631" t="s" s="4">
        <v>5876</v>
      </c>
      <c r="E631" t="s" s="4">
        <v>3258</v>
      </c>
      <c r="F631" t="s" s="4">
        <v>3259</v>
      </c>
    </row>
    <row r="632" ht="45.0" customHeight="true">
      <c r="A632" t="s" s="4">
        <v>3030</v>
      </c>
      <c r="B632" t="s" s="4">
        <v>6554</v>
      </c>
      <c r="C632" t="s" s="4">
        <v>6231</v>
      </c>
      <c r="D632" t="s" s="4">
        <v>4381</v>
      </c>
      <c r="E632" t="s" s="4">
        <v>3258</v>
      </c>
      <c r="F632" t="s" s="4">
        <v>3259</v>
      </c>
    </row>
    <row r="633" ht="45.0" customHeight="true">
      <c r="A633" t="s" s="4">
        <v>3034</v>
      </c>
      <c r="B633" t="s" s="4">
        <v>6555</v>
      </c>
      <c r="C633" t="s" s="4">
        <v>6231</v>
      </c>
      <c r="D633" t="s" s="4">
        <v>5876</v>
      </c>
      <c r="E633" t="s" s="4">
        <v>3258</v>
      </c>
      <c r="F633" t="s" s="4">
        <v>3259</v>
      </c>
    </row>
    <row r="634" ht="45.0" customHeight="true">
      <c r="A634" t="s" s="4">
        <v>3038</v>
      </c>
      <c r="B634" t="s" s="4">
        <v>6556</v>
      </c>
      <c r="C634" t="s" s="4">
        <v>6231</v>
      </c>
      <c r="D634" t="s" s="4">
        <v>5876</v>
      </c>
      <c r="E634" t="s" s="4">
        <v>3258</v>
      </c>
      <c r="F634" t="s" s="4">
        <v>3259</v>
      </c>
    </row>
    <row r="635" ht="45.0" customHeight="true">
      <c r="A635" t="s" s="4">
        <v>3043</v>
      </c>
      <c r="B635" t="s" s="4">
        <v>6557</v>
      </c>
      <c r="C635" t="s" s="4">
        <v>6231</v>
      </c>
      <c r="D635" t="s" s="4">
        <v>4381</v>
      </c>
      <c r="E635" t="s" s="4">
        <v>3258</v>
      </c>
      <c r="F635" t="s" s="4">
        <v>3259</v>
      </c>
    </row>
    <row r="636" ht="45.0" customHeight="true">
      <c r="A636" t="s" s="4">
        <v>3047</v>
      </c>
      <c r="B636" t="s" s="4">
        <v>6558</v>
      </c>
      <c r="C636" t="s" s="4">
        <v>6231</v>
      </c>
      <c r="D636" t="s" s="4">
        <v>4381</v>
      </c>
      <c r="E636" t="s" s="4">
        <v>3258</v>
      </c>
      <c r="F636" t="s" s="4">
        <v>3259</v>
      </c>
    </row>
    <row r="637" ht="45.0" customHeight="true">
      <c r="A637" t="s" s="4">
        <v>3051</v>
      </c>
      <c r="B637" t="s" s="4">
        <v>6559</v>
      </c>
      <c r="C637" t="s" s="4">
        <v>6231</v>
      </c>
      <c r="D637" t="s" s="4">
        <v>4381</v>
      </c>
      <c r="E637" t="s" s="4">
        <v>3258</v>
      </c>
      <c r="F637" t="s" s="4">
        <v>3259</v>
      </c>
    </row>
    <row r="638" ht="45.0" customHeight="true">
      <c r="A638" t="s" s="4">
        <v>3054</v>
      </c>
      <c r="B638" t="s" s="4">
        <v>6560</v>
      </c>
      <c r="C638" t="s" s="4">
        <v>6231</v>
      </c>
      <c r="D638" t="s" s="4">
        <v>4381</v>
      </c>
      <c r="E638" t="s" s="4">
        <v>3258</v>
      </c>
      <c r="F638" t="s" s="4">
        <v>3259</v>
      </c>
    </row>
    <row r="639" ht="45.0" customHeight="true">
      <c r="A639" t="s" s="4">
        <v>3058</v>
      </c>
      <c r="B639" t="s" s="4">
        <v>6561</v>
      </c>
      <c r="C639" t="s" s="4">
        <v>6231</v>
      </c>
      <c r="D639" t="s" s="4">
        <v>5876</v>
      </c>
      <c r="E639" t="s" s="4">
        <v>3258</v>
      </c>
      <c r="F639" t="s" s="4">
        <v>3259</v>
      </c>
    </row>
    <row r="640" ht="45.0" customHeight="true">
      <c r="A640" t="s" s="4">
        <v>3062</v>
      </c>
      <c r="B640" t="s" s="4">
        <v>6562</v>
      </c>
      <c r="C640" t="s" s="4">
        <v>6231</v>
      </c>
      <c r="D640" t="s" s="4">
        <v>4381</v>
      </c>
      <c r="E640" t="s" s="4">
        <v>3258</v>
      </c>
      <c r="F640" t="s" s="4">
        <v>3259</v>
      </c>
    </row>
    <row r="641" ht="45.0" customHeight="true">
      <c r="A641" t="s" s="4">
        <v>3065</v>
      </c>
      <c r="B641" t="s" s="4">
        <v>6563</v>
      </c>
      <c r="C641" t="s" s="4">
        <v>6231</v>
      </c>
      <c r="D641" t="s" s="4">
        <v>5876</v>
      </c>
      <c r="E641" t="s" s="4">
        <v>3258</v>
      </c>
      <c r="F641" t="s" s="4">
        <v>3259</v>
      </c>
    </row>
    <row r="642" ht="45.0" customHeight="true">
      <c r="A642" t="s" s="4">
        <v>3070</v>
      </c>
      <c r="B642" t="s" s="4">
        <v>6564</v>
      </c>
      <c r="C642" t="s" s="4">
        <v>6231</v>
      </c>
      <c r="D642" t="s" s="4">
        <v>5876</v>
      </c>
      <c r="E642" t="s" s="4">
        <v>3258</v>
      </c>
      <c r="F642" t="s" s="4">
        <v>3259</v>
      </c>
    </row>
    <row r="643" ht="45.0" customHeight="true">
      <c r="A643" t="s" s="4">
        <v>3072</v>
      </c>
      <c r="B643" t="s" s="4">
        <v>6565</v>
      </c>
      <c r="C643" t="s" s="4">
        <v>6231</v>
      </c>
      <c r="D643" t="s" s="4">
        <v>4381</v>
      </c>
      <c r="E643" t="s" s="4">
        <v>3258</v>
      </c>
      <c r="F643" t="s" s="4">
        <v>3259</v>
      </c>
    </row>
    <row r="644" ht="45.0" customHeight="true">
      <c r="A644" t="s" s="4">
        <v>3075</v>
      </c>
      <c r="B644" t="s" s="4">
        <v>6566</v>
      </c>
      <c r="C644" t="s" s="4">
        <v>6231</v>
      </c>
      <c r="D644" t="s" s="4">
        <v>5876</v>
      </c>
      <c r="E644" t="s" s="4">
        <v>3258</v>
      </c>
      <c r="F644" t="s" s="4">
        <v>3259</v>
      </c>
    </row>
    <row r="645" ht="45.0" customHeight="true">
      <c r="A645" t="s" s="4">
        <v>3079</v>
      </c>
      <c r="B645" t="s" s="4">
        <v>6567</v>
      </c>
      <c r="C645" t="s" s="4">
        <v>6231</v>
      </c>
      <c r="D645" t="s" s="4">
        <v>5876</v>
      </c>
      <c r="E645" t="s" s="4">
        <v>3258</v>
      </c>
      <c r="F645" t="s" s="4">
        <v>3259</v>
      </c>
    </row>
    <row r="646" ht="45.0" customHeight="true">
      <c r="A646" t="s" s="4">
        <v>3083</v>
      </c>
      <c r="B646" t="s" s="4">
        <v>6568</v>
      </c>
      <c r="C646" t="s" s="4">
        <v>6231</v>
      </c>
      <c r="D646" t="s" s="4">
        <v>5876</v>
      </c>
      <c r="E646" t="s" s="4">
        <v>3258</v>
      </c>
      <c r="F646" t="s" s="4">
        <v>3259</v>
      </c>
    </row>
    <row r="647" ht="45.0" customHeight="true">
      <c r="A647" t="s" s="4">
        <v>3087</v>
      </c>
      <c r="B647" t="s" s="4">
        <v>6569</v>
      </c>
      <c r="C647" t="s" s="4">
        <v>6231</v>
      </c>
      <c r="D647" t="s" s="4">
        <v>5876</v>
      </c>
      <c r="E647" t="s" s="4">
        <v>3258</v>
      </c>
      <c r="F647" t="s" s="4">
        <v>3259</v>
      </c>
    </row>
    <row r="648" ht="45.0" customHeight="true">
      <c r="A648" t="s" s="4">
        <v>3092</v>
      </c>
      <c r="B648" t="s" s="4">
        <v>6570</v>
      </c>
      <c r="C648" t="s" s="4">
        <v>6231</v>
      </c>
      <c r="D648" t="s" s="4">
        <v>4381</v>
      </c>
      <c r="E648" t="s" s="4">
        <v>3258</v>
      </c>
      <c r="F648" t="s" s="4">
        <v>3259</v>
      </c>
    </row>
    <row r="649" ht="45.0" customHeight="true">
      <c r="A649" t="s" s="4">
        <v>3095</v>
      </c>
      <c r="B649" t="s" s="4">
        <v>6571</v>
      </c>
      <c r="C649" t="s" s="4">
        <v>6231</v>
      </c>
      <c r="D649" t="s" s="4">
        <v>5876</v>
      </c>
      <c r="E649" t="s" s="4">
        <v>3258</v>
      </c>
      <c r="F649" t="s" s="4">
        <v>3259</v>
      </c>
    </row>
    <row r="650" ht="45.0" customHeight="true">
      <c r="A650" t="s" s="4">
        <v>3099</v>
      </c>
      <c r="B650" t="s" s="4">
        <v>6572</v>
      </c>
      <c r="C650" t="s" s="4">
        <v>6231</v>
      </c>
      <c r="D650" t="s" s="4">
        <v>5876</v>
      </c>
      <c r="E650" t="s" s="4">
        <v>3258</v>
      </c>
      <c r="F650" t="s" s="4">
        <v>3259</v>
      </c>
    </row>
    <row r="651" ht="45.0" customHeight="true">
      <c r="A651" t="s" s="4">
        <v>3101</v>
      </c>
      <c r="B651" t="s" s="4">
        <v>6573</v>
      </c>
      <c r="C651" t="s" s="4">
        <v>6231</v>
      </c>
      <c r="D651" t="s" s="4">
        <v>5876</v>
      </c>
      <c r="E651" t="s" s="4">
        <v>3258</v>
      </c>
      <c r="F651" t="s" s="4">
        <v>3259</v>
      </c>
    </row>
    <row r="652" ht="45.0" customHeight="true">
      <c r="A652" t="s" s="4">
        <v>3105</v>
      </c>
      <c r="B652" t="s" s="4">
        <v>6574</v>
      </c>
      <c r="C652" t="s" s="4">
        <v>6231</v>
      </c>
      <c r="D652" t="s" s="4">
        <v>5876</v>
      </c>
      <c r="E652" t="s" s="4">
        <v>3258</v>
      </c>
      <c r="F652" t="s" s="4">
        <v>3259</v>
      </c>
    </row>
    <row r="653" ht="45.0" customHeight="true">
      <c r="A653" t="s" s="4">
        <v>3109</v>
      </c>
      <c r="B653" t="s" s="4">
        <v>6575</v>
      </c>
      <c r="C653" t="s" s="4">
        <v>6231</v>
      </c>
      <c r="D653" t="s" s="4">
        <v>5876</v>
      </c>
      <c r="E653" t="s" s="4">
        <v>3258</v>
      </c>
      <c r="F653" t="s" s="4">
        <v>3259</v>
      </c>
    </row>
    <row r="654" ht="45.0" customHeight="true">
      <c r="A654" t="s" s="4">
        <v>3113</v>
      </c>
      <c r="B654" t="s" s="4">
        <v>6576</v>
      </c>
      <c r="C654" t="s" s="4">
        <v>6231</v>
      </c>
      <c r="D654" t="s" s="4">
        <v>4381</v>
      </c>
      <c r="E654" t="s" s="4">
        <v>3258</v>
      </c>
      <c r="F654" t="s" s="4">
        <v>3259</v>
      </c>
    </row>
    <row r="655" ht="45.0" customHeight="true">
      <c r="A655" t="s" s="4">
        <v>3117</v>
      </c>
      <c r="B655" t="s" s="4">
        <v>6577</v>
      </c>
      <c r="C655" t="s" s="4">
        <v>6231</v>
      </c>
      <c r="D655" t="s" s="4">
        <v>4381</v>
      </c>
      <c r="E655" t="s" s="4">
        <v>3258</v>
      </c>
      <c r="F655" t="s" s="4">
        <v>3259</v>
      </c>
    </row>
    <row r="656" ht="45.0" customHeight="true">
      <c r="A656" t="s" s="4">
        <v>3121</v>
      </c>
      <c r="B656" t="s" s="4">
        <v>6578</v>
      </c>
      <c r="C656" t="s" s="4">
        <v>6231</v>
      </c>
      <c r="D656" t="s" s="4">
        <v>4381</v>
      </c>
      <c r="E656" t="s" s="4">
        <v>3258</v>
      </c>
      <c r="F656" t="s" s="4">
        <v>3259</v>
      </c>
    </row>
    <row r="657" ht="45.0" customHeight="true">
      <c r="A657" t="s" s="4">
        <v>3124</v>
      </c>
      <c r="B657" t="s" s="4">
        <v>6579</v>
      </c>
      <c r="C657" t="s" s="4">
        <v>6231</v>
      </c>
      <c r="D657" t="s" s="4">
        <v>5876</v>
      </c>
      <c r="E657" t="s" s="4">
        <v>3258</v>
      </c>
      <c r="F657" t="s" s="4">
        <v>3259</v>
      </c>
    </row>
    <row r="658" ht="45.0" customHeight="true">
      <c r="A658" t="s" s="4">
        <v>3127</v>
      </c>
      <c r="B658" t="s" s="4">
        <v>6580</v>
      </c>
      <c r="C658" t="s" s="4">
        <v>6231</v>
      </c>
      <c r="D658" t="s" s="4">
        <v>5876</v>
      </c>
      <c r="E658" t="s" s="4">
        <v>3258</v>
      </c>
      <c r="F658" t="s" s="4">
        <v>3259</v>
      </c>
    </row>
    <row r="659" ht="45.0" customHeight="true">
      <c r="A659" t="s" s="4">
        <v>3131</v>
      </c>
      <c r="B659" t="s" s="4">
        <v>6581</v>
      </c>
      <c r="C659" t="s" s="4">
        <v>6231</v>
      </c>
      <c r="D659" t="s" s="4">
        <v>4381</v>
      </c>
      <c r="E659" t="s" s="4">
        <v>3258</v>
      </c>
      <c r="F659" t="s" s="4">
        <v>3259</v>
      </c>
    </row>
    <row r="660" ht="45.0" customHeight="true">
      <c r="A660" t="s" s="4">
        <v>3134</v>
      </c>
      <c r="B660" t="s" s="4">
        <v>6582</v>
      </c>
      <c r="C660" t="s" s="4">
        <v>6231</v>
      </c>
      <c r="D660" t="s" s="4">
        <v>5876</v>
      </c>
      <c r="E660" t="s" s="4">
        <v>3258</v>
      </c>
      <c r="F660" t="s" s="4">
        <v>3259</v>
      </c>
    </row>
    <row r="661" ht="45.0" customHeight="true">
      <c r="A661" t="s" s="4">
        <v>3137</v>
      </c>
      <c r="B661" t="s" s="4">
        <v>6583</v>
      </c>
      <c r="C661" t="s" s="4">
        <v>6231</v>
      </c>
      <c r="D661" t="s" s="4">
        <v>5876</v>
      </c>
      <c r="E661" t="s" s="4">
        <v>3258</v>
      </c>
      <c r="F661" t="s" s="4">
        <v>3259</v>
      </c>
    </row>
    <row r="662" ht="45.0" customHeight="true">
      <c r="A662" t="s" s="4">
        <v>3140</v>
      </c>
      <c r="B662" t="s" s="4">
        <v>6584</v>
      </c>
      <c r="C662" t="s" s="4">
        <v>6231</v>
      </c>
      <c r="D662" t="s" s="4">
        <v>5876</v>
      </c>
      <c r="E662" t="s" s="4">
        <v>3258</v>
      </c>
      <c r="F662" t="s" s="4">
        <v>3259</v>
      </c>
    </row>
    <row r="663" ht="45.0" customHeight="true">
      <c r="A663" t="s" s="4">
        <v>3144</v>
      </c>
      <c r="B663" t="s" s="4">
        <v>6585</v>
      </c>
      <c r="C663" t="s" s="4">
        <v>6231</v>
      </c>
      <c r="D663" t="s" s="4">
        <v>5876</v>
      </c>
      <c r="E663" t="s" s="4">
        <v>3258</v>
      </c>
      <c r="F663" t="s" s="4">
        <v>3259</v>
      </c>
    </row>
    <row r="664" ht="45.0" customHeight="true">
      <c r="A664" t="s" s="4">
        <v>3148</v>
      </c>
      <c r="B664" t="s" s="4">
        <v>6586</v>
      </c>
      <c r="C664" t="s" s="4">
        <v>6231</v>
      </c>
      <c r="D664" t="s" s="4">
        <v>5876</v>
      </c>
      <c r="E664" t="s" s="4">
        <v>3258</v>
      </c>
      <c r="F664" t="s" s="4">
        <v>3259</v>
      </c>
    </row>
    <row r="665" ht="45.0" customHeight="true">
      <c r="A665" t="s" s="4">
        <v>3152</v>
      </c>
      <c r="B665" t="s" s="4">
        <v>6587</v>
      </c>
      <c r="C665" t="s" s="4">
        <v>6231</v>
      </c>
      <c r="D665" t="s" s="4">
        <v>5876</v>
      </c>
      <c r="E665" t="s" s="4">
        <v>3258</v>
      </c>
      <c r="F665" t="s" s="4">
        <v>3259</v>
      </c>
    </row>
    <row r="666" ht="45.0" customHeight="true">
      <c r="A666" t="s" s="4">
        <v>3156</v>
      </c>
      <c r="B666" t="s" s="4">
        <v>6588</v>
      </c>
      <c r="C666" t="s" s="4">
        <v>6231</v>
      </c>
      <c r="D666" t="s" s="4">
        <v>5876</v>
      </c>
      <c r="E666" t="s" s="4">
        <v>3258</v>
      </c>
      <c r="F666" t="s" s="4">
        <v>3259</v>
      </c>
    </row>
    <row r="667" ht="45.0" customHeight="true">
      <c r="A667" t="s" s="4">
        <v>3160</v>
      </c>
      <c r="B667" t="s" s="4">
        <v>6589</v>
      </c>
      <c r="C667" t="s" s="4">
        <v>6231</v>
      </c>
      <c r="D667" t="s" s="4">
        <v>4381</v>
      </c>
      <c r="E667" t="s" s="4">
        <v>3258</v>
      </c>
      <c r="F667" t="s" s="4">
        <v>3259</v>
      </c>
    </row>
    <row r="668" ht="45.0" customHeight="true">
      <c r="A668" t="s" s="4">
        <v>3163</v>
      </c>
      <c r="B668" t="s" s="4">
        <v>6590</v>
      </c>
      <c r="C668" t="s" s="4">
        <v>6231</v>
      </c>
      <c r="D668" t="s" s="4">
        <v>4381</v>
      </c>
      <c r="E668" t="s" s="4">
        <v>3258</v>
      </c>
      <c r="F668" t="s" s="4">
        <v>3259</v>
      </c>
    </row>
    <row r="669" ht="45.0" customHeight="true">
      <c r="A669" t="s" s="4">
        <v>3167</v>
      </c>
      <c r="B669" t="s" s="4">
        <v>6591</v>
      </c>
      <c r="C669" t="s" s="4">
        <v>6231</v>
      </c>
      <c r="D669" t="s" s="4">
        <v>4381</v>
      </c>
      <c r="E669" t="s" s="4">
        <v>3258</v>
      </c>
      <c r="F669" t="s" s="4">
        <v>3259</v>
      </c>
    </row>
    <row r="670" ht="45.0" customHeight="true">
      <c r="A670" t="s" s="4">
        <v>3171</v>
      </c>
      <c r="B670" t="s" s="4">
        <v>6592</v>
      </c>
      <c r="C670" t="s" s="4">
        <v>6231</v>
      </c>
      <c r="D670" t="s" s="4">
        <v>5876</v>
      </c>
      <c r="E670" t="s" s="4">
        <v>3258</v>
      </c>
      <c r="F670" t="s" s="4">
        <v>3259</v>
      </c>
    </row>
    <row r="671" ht="45.0" customHeight="true">
      <c r="A671" t="s" s="4">
        <v>3174</v>
      </c>
      <c r="B671" t="s" s="4">
        <v>6593</v>
      </c>
      <c r="C671" t="s" s="4">
        <v>6231</v>
      </c>
      <c r="D671" t="s" s="4">
        <v>5876</v>
      </c>
      <c r="E671" t="s" s="4">
        <v>3258</v>
      </c>
      <c r="F671" t="s" s="4">
        <v>3259</v>
      </c>
    </row>
    <row r="672" ht="45.0" customHeight="true">
      <c r="A672" t="s" s="4">
        <v>3178</v>
      </c>
      <c r="B672" t="s" s="4">
        <v>6594</v>
      </c>
      <c r="C672" t="s" s="4">
        <v>6231</v>
      </c>
      <c r="D672" t="s" s="4">
        <v>5876</v>
      </c>
      <c r="E672" t="s" s="4">
        <v>3258</v>
      </c>
      <c r="F672" t="s" s="4">
        <v>3259</v>
      </c>
    </row>
    <row r="673" ht="45.0" customHeight="true">
      <c r="A673" t="s" s="4">
        <v>3182</v>
      </c>
      <c r="B673" t="s" s="4">
        <v>6595</v>
      </c>
      <c r="C673" t="s" s="4">
        <v>6231</v>
      </c>
      <c r="D673" t="s" s="4">
        <v>5876</v>
      </c>
      <c r="E673" t="s" s="4">
        <v>3258</v>
      </c>
      <c r="F673" t="s" s="4">
        <v>3259</v>
      </c>
    </row>
    <row r="674" ht="45.0" customHeight="true">
      <c r="A674" t="s" s="4">
        <v>3185</v>
      </c>
      <c r="B674" t="s" s="4">
        <v>6596</v>
      </c>
      <c r="C674" t="s" s="4">
        <v>6231</v>
      </c>
      <c r="D674" t="s" s="4">
        <v>4381</v>
      </c>
      <c r="E674" t="s" s="4">
        <v>3258</v>
      </c>
      <c r="F674" t="s" s="4">
        <v>3259</v>
      </c>
    </row>
    <row r="675" ht="45.0" customHeight="true">
      <c r="A675" t="s" s="4">
        <v>3188</v>
      </c>
      <c r="B675" t="s" s="4">
        <v>6597</v>
      </c>
      <c r="C675" t="s" s="4">
        <v>6231</v>
      </c>
      <c r="D675" t="s" s="4">
        <v>5876</v>
      </c>
      <c r="E675" t="s" s="4">
        <v>3258</v>
      </c>
      <c r="F675" t="s" s="4">
        <v>3259</v>
      </c>
    </row>
    <row r="676" ht="45.0" customHeight="true">
      <c r="A676" t="s" s="4">
        <v>3193</v>
      </c>
      <c r="B676" t="s" s="4">
        <v>6598</v>
      </c>
      <c r="C676" t="s" s="4">
        <v>6231</v>
      </c>
      <c r="D676" t="s" s="4">
        <v>5876</v>
      </c>
      <c r="E676" t="s" s="4">
        <v>3258</v>
      </c>
      <c r="F676" t="s" s="4">
        <v>3259</v>
      </c>
    </row>
    <row r="677" ht="45.0" customHeight="true">
      <c r="A677" t="s" s="4">
        <v>3198</v>
      </c>
      <c r="B677" t="s" s="4">
        <v>6599</v>
      </c>
      <c r="C677" t="s" s="4">
        <v>6231</v>
      </c>
      <c r="D677" t="s" s="4">
        <v>5876</v>
      </c>
      <c r="E677" t="s" s="4">
        <v>3258</v>
      </c>
      <c r="F677" t="s" s="4">
        <v>3259</v>
      </c>
    </row>
    <row r="678" ht="45.0" customHeight="true">
      <c r="A678" t="s" s="4">
        <v>3202</v>
      </c>
      <c r="B678" t="s" s="4">
        <v>6600</v>
      </c>
      <c r="C678" t="s" s="4">
        <v>6231</v>
      </c>
      <c r="D678" t="s" s="4">
        <v>4381</v>
      </c>
      <c r="E678" t="s" s="4">
        <v>3258</v>
      </c>
      <c r="F678" t="s" s="4">
        <v>3259</v>
      </c>
    </row>
    <row r="679" ht="45.0" customHeight="true">
      <c r="A679" t="s" s="4">
        <v>3205</v>
      </c>
      <c r="B679" t="s" s="4">
        <v>6601</v>
      </c>
      <c r="C679" t="s" s="4">
        <v>6231</v>
      </c>
      <c r="D679" t="s" s="4">
        <v>4381</v>
      </c>
      <c r="E679" t="s" s="4">
        <v>3258</v>
      </c>
      <c r="F679" t="s" s="4">
        <v>3259</v>
      </c>
    </row>
    <row r="680" ht="45.0" customHeight="true">
      <c r="A680" t="s" s="4">
        <v>3209</v>
      </c>
      <c r="B680" t="s" s="4">
        <v>6602</v>
      </c>
      <c r="C680" t="s" s="4">
        <v>6231</v>
      </c>
      <c r="D680" t="s" s="4">
        <v>4381</v>
      </c>
      <c r="E680" t="s" s="4">
        <v>3258</v>
      </c>
      <c r="F680" t="s" s="4">
        <v>3259</v>
      </c>
    </row>
    <row r="681" ht="45.0" customHeight="true">
      <c r="A681" t="s" s="4">
        <v>3214</v>
      </c>
      <c r="B681" t="s" s="4">
        <v>6603</v>
      </c>
      <c r="C681" t="s" s="4">
        <v>6231</v>
      </c>
      <c r="D681" t="s" s="4">
        <v>5876</v>
      </c>
      <c r="E681" t="s" s="4">
        <v>3258</v>
      </c>
      <c r="F681" t="s" s="4">
        <v>3259</v>
      </c>
    </row>
    <row r="682" ht="45.0" customHeight="true">
      <c r="A682" t="s" s="4">
        <v>3219</v>
      </c>
      <c r="B682" t="s" s="4">
        <v>6604</v>
      </c>
      <c r="C682" t="s" s="4">
        <v>6231</v>
      </c>
      <c r="D682" t="s" s="4">
        <v>6605</v>
      </c>
      <c r="E682" t="s" s="4">
        <v>3258</v>
      </c>
      <c r="F682" t="s" s="4">
        <v>3259</v>
      </c>
    </row>
    <row r="683" ht="45.0" customHeight="true">
      <c r="A683" t="s" s="4">
        <v>3223</v>
      </c>
      <c r="B683" t="s" s="4">
        <v>6606</v>
      </c>
      <c r="C683" t="s" s="4">
        <v>6231</v>
      </c>
      <c r="D683" t="s" s="4">
        <v>5876</v>
      </c>
      <c r="E683" t="s" s="4">
        <v>3258</v>
      </c>
      <c r="F683" t="s" s="4">
        <v>3259</v>
      </c>
    </row>
    <row r="684" ht="45.0" customHeight="true">
      <c r="A684" t="s" s="4">
        <v>3227</v>
      </c>
      <c r="B684" t="s" s="4">
        <v>6607</v>
      </c>
      <c r="C684" t="s" s="4">
        <v>6231</v>
      </c>
      <c r="D684" t="s" s="4">
        <v>5876</v>
      </c>
      <c r="E684" t="s" s="4">
        <v>3258</v>
      </c>
      <c r="F684" t="s" s="4">
        <v>3259</v>
      </c>
    </row>
    <row r="685" ht="45.0" customHeight="true">
      <c r="A685" t="s" s="4">
        <v>3230</v>
      </c>
      <c r="B685" t="s" s="4">
        <v>6608</v>
      </c>
      <c r="C685" t="s" s="4">
        <v>6231</v>
      </c>
      <c r="D685" t="s" s="4">
        <v>5876</v>
      </c>
      <c r="E685" t="s" s="4">
        <v>3258</v>
      </c>
      <c r="F685" t="s" s="4">
        <v>3259</v>
      </c>
    </row>
    <row r="686" ht="45.0" customHeight="true">
      <c r="A686" t="s" s="4">
        <v>3234</v>
      </c>
      <c r="B686" t="s" s="4">
        <v>6609</v>
      </c>
      <c r="C686" t="s" s="4">
        <v>6231</v>
      </c>
      <c r="D686" t="s" s="4">
        <v>5876</v>
      </c>
      <c r="E686" t="s" s="4">
        <v>3258</v>
      </c>
      <c r="F686" t="s" s="4">
        <v>3259</v>
      </c>
    </row>
    <row r="687" ht="45.0" customHeight="true">
      <c r="A687" t="s" s="4">
        <v>3238</v>
      </c>
      <c r="B687" t="s" s="4">
        <v>6610</v>
      </c>
      <c r="C687" t="s" s="4">
        <v>6231</v>
      </c>
      <c r="D687" t="s" s="4">
        <v>6611</v>
      </c>
      <c r="E687" t="s" s="4">
        <v>3258</v>
      </c>
      <c r="F687" t="s" s="4">
        <v>3259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687"/>
  <sheetViews>
    <sheetView workbookViewId="0"/>
  </sheetViews>
  <sheetFormatPr defaultRowHeight="15.0"/>
  <cols>
    <col min="3" max="3" width="15.875" customWidth="true" bestFit="true"/>
    <col min="4" max="4" width="8.90234375" customWidth="true" bestFit="true"/>
    <col min="5" max="5" width="9.3671875" customWidth="true" bestFit="true"/>
    <col min="6" max="6" width="14.08203125" customWidth="true" bestFit="true"/>
    <col min="1" max="1" width="8.37109375" customWidth="true" bestFit="true"/>
    <col min="2" max="2" width="16.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6612</v>
      </c>
      <c r="D2" t="s">
        <v>6613</v>
      </c>
      <c r="E2" t="s">
        <v>6614</v>
      </c>
      <c r="F2" t="s">
        <v>6615</v>
      </c>
    </row>
    <row r="3">
      <c r="A3" t="s" s="1">
        <v>3250</v>
      </c>
      <c r="B3" s="1"/>
      <c r="C3" t="s" s="1">
        <v>4376</v>
      </c>
      <c r="D3" t="s" s="1">
        <v>4377</v>
      </c>
      <c r="E3" t="s" s="1">
        <v>3253</v>
      </c>
      <c r="F3" t="s" s="1">
        <v>4378</v>
      </c>
    </row>
    <row r="4" ht="45.0" customHeight="true">
      <c r="A4" t="s" s="4">
        <v>93</v>
      </c>
      <c r="B4" t="s" s="4">
        <v>6616</v>
      </c>
      <c r="C4" t="s" s="4">
        <v>6617</v>
      </c>
      <c r="D4" t="s" s="4">
        <v>4381</v>
      </c>
      <c r="E4" t="s" s="4">
        <v>3258</v>
      </c>
      <c r="F4" t="s" s="4">
        <v>3259</v>
      </c>
    </row>
    <row r="5" ht="45.0" customHeight="true">
      <c r="A5" t="s" s="4">
        <v>108</v>
      </c>
      <c r="B5" t="s" s="4">
        <v>6618</v>
      </c>
      <c r="C5" t="s" s="4">
        <v>6617</v>
      </c>
      <c r="D5" t="s" s="4">
        <v>4381</v>
      </c>
      <c r="E5" t="s" s="4">
        <v>3258</v>
      </c>
      <c r="F5" t="s" s="4">
        <v>3259</v>
      </c>
    </row>
    <row r="6" ht="45.0" customHeight="true">
      <c r="A6" t="s" s="4">
        <v>117</v>
      </c>
      <c r="B6" t="s" s="4">
        <v>6619</v>
      </c>
      <c r="C6" t="s" s="4">
        <v>6617</v>
      </c>
      <c r="D6" t="s" s="4">
        <v>4381</v>
      </c>
      <c r="E6" t="s" s="4">
        <v>3258</v>
      </c>
      <c r="F6" t="s" s="4">
        <v>3259</v>
      </c>
    </row>
    <row r="7" ht="45.0" customHeight="true">
      <c r="A7" t="s" s="4">
        <v>127</v>
      </c>
      <c r="B7" t="s" s="4">
        <v>6620</v>
      </c>
      <c r="C7" t="s" s="4">
        <v>6617</v>
      </c>
      <c r="D7" t="s" s="4">
        <v>4381</v>
      </c>
      <c r="E7" t="s" s="4">
        <v>3258</v>
      </c>
      <c r="F7" t="s" s="4">
        <v>3259</v>
      </c>
    </row>
    <row r="8" ht="45.0" customHeight="true">
      <c r="A8" t="s" s="4">
        <v>134</v>
      </c>
      <c r="B8" t="s" s="4">
        <v>6621</v>
      </c>
      <c r="C8" t="s" s="4">
        <v>6617</v>
      </c>
      <c r="D8" t="s" s="4">
        <v>4381</v>
      </c>
      <c r="E8" t="s" s="4">
        <v>3258</v>
      </c>
      <c r="F8" t="s" s="4">
        <v>3259</v>
      </c>
    </row>
    <row r="9" ht="45.0" customHeight="true">
      <c r="A9" t="s" s="4">
        <v>143</v>
      </c>
      <c r="B9" t="s" s="4">
        <v>6622</v>
      </c>
      <c r="C9" t="s" s="4">
        <v>6617</v>
      </c>
      <c r="D9" t="s" s="4">
        <v>4381</v>
      </c>
      <c r="E9" t="s" s="4">
        <v>3258</v>
      </c>
      <c r="F9" t="s" s="4">
        <v>3259</v>
      </c>
    </row>
    <row r="10" ht="45.0" customHeight="true">
      <c r="A10" t="s" s="4">
        <v>152</v>
      </c>
      <c r="B10" t="s" s="4">
        <v>6623</v>
      </c>
      <c r="C10" t="s" s="4">
        <v>6617</v>
      </c>
      <c r="D10" t="s" s="4">
        <v>4381</v>
      </c>
      <c r="E10" t="s" s="4">
        <v>3258</v>
      </c>
      <c r="F10" t="s" s="4">
        <v>3259</v>
      </c>
    </row>
    <row r="11" ht="45.0" customHeight="true">
      <c r="A11" t="s" s="4">
        <v>160</v>
      </c>
      <c r="B11" t="s" s="4">
        <v>6624</v>
      </c>
      <c r="C11" t="s" s="4">
        <v>6617</v>
      </c>
      <c r="D11" t="s" s="4">
        <v>4381</v>
      </c>
      <c r="E11" t="s" s="4">
        <v>3258</v>
      </c>
      <c r="F11" t="s" s="4">
        <v>3259</v>
      </c>
    </row>
    <row r="12" ht="45.0" customHeight="true">
      <c r="A12" t="s" s="4">
        <v>169</v>
      </c>
      <c r="B12" t="s" s="4">
        <v>6625</v>
      </c>
      <c r="C12" t="s" s="4">
        <v>6617</v>
      </c>
      <c r="D12" t="s" s="4">
        <v>4381</v>
      </c>
      <c r="E12" t="s" s="4">
        <v>3258</v>
      </c>
      <c r="F12" t="s" s="4">
        <v>3259</v>
      </c>
    </row>
    <row r="13" ht="45.0" customHeight="true">
      <c r="A13" t="s" s="4">
        <v>177</v>
      </c>
      <c r="B13" t="s" s="4">
        <v>6626</v>
      </c>
      <c r="C13" t="s" s="4">
        <v>6617</v>
      </c>
      <c r="D13" t="s" s="4">
        <v>4381</v>
      </c>
      <c r="E13" t="s" s="4">
        <v>3258</v>
      </c>
      <c r="F13" t="s" s="4">
        <v>3259</v>
      </c>
    </row>
    <row r="14" ht="45.0" customHeight="true">
      <c r="A14" t="s" s="4">
        <v>185</v>
      </c>
      <c r="B14" t="s" s="4">
        <v>6627</v>
      </c>
      <c r="C14" t="s" s="4">
        <v>6617</v>
      </c>
      <c r="D14" t="s" s="4">
        <v>4381</v>
      </c>
      <c r="E14" t="s" s="4">
        <v>3258</v>
      </c>
      <c r="F14" t="s" s="4">
        <v>3259</v>
      </c>
    </row>
    <row r="15" ht="45.0" customHeight="true">
      <c r="A15" t="s" s="4">
        <v>193</v>
      </c>
      <c r="B15" t="s" s="4">
        <v>6628</v>
      </c>
      <c r="C15" t="s" s="4">
        <v>6617</v>
      </c>
      <c r="D15" t="s" s="4">
        <v>4381</v>
      </c>
      <c r="E15" t="s" s="4">
        <v>3258</v>
      </c>
      <c r="F15" t="s" s="4">
        <v>3259</v>
      </c>
    </row>
    <row r="16" ht="45.0" customHeight="true">
      <c r="A16" t="s" s="4">
        <v>201</v>
      </c>
      <c r="B16" t="s" s="4">
        <v>6629</v>
      </c>
      <c r="C16" t="s" s="4">
        <v>6617</v>
      </c>
      <c r="D16" t="s" s="4">
        <v>4381</v>
      </c>
      <c r="E16" t="s" s="4">
        <v>3258</v>
      </c>
      <c r="F16" t="s" s="4">
        <v>3259</v>
      </c>
    </row>
    <row r="17" ht="45.0" customHeight="true">
      <c r="A17" t="s" s="4">
        <v>210</v>
      </c>
      <c r="B17" t="s" s="4">
        <v>6630</v>
      </c>
      <c r="C17" t="s" s="4">
        <v>6617</v>
      </c>
      <c r="D17" t="s" s="4">
        <v>4381</v>
      </c>
      <c r="E17" t="s" s="4">
        <v>3258</v>
      </c>
      <c r="F17" t="s" s="4">
        <v>3259</v>
      </c>
    </row>
    <row r="18" ht="45.0" customHeight="true">
      <c r="A18" t="s" s="4">
        <v>218</v>
      </c>
      <c r="B18" t="s" s="4">
        <v>6631</v>
      </c>
      <c r="C18" t="s" s="4">
        <v>6617</v>
      </c>
      <c r="D18" t="s" s="4">
        <v>4381</v>
      </c>
      <c r="E18" t="s" s="4">
        <v>3258</v>
      </c>
      <c r="F18" t="s" s="4">
        <v>3259</v>
      </c>
    </row>
    <row r="19" ht="45.0" customHeight="true">
      <c r="A19" t="s" s="4">
        <v>225</v>
      </c>
      <c r="B19" t="s" s="4">
        <v>6632</v>
      </c>
      <c r="C19" t="s" s="4">
        <v>6617</v>
      </c>
      <c r="D19" t="s" s="4">
        <v>4381</v>
      </c>
      <c r="E19" t="s" s="4">
        <v>3258</v>
      </c>
      <c r="F19" t="s" s="4">
        <v>3259</v>
      </c>
    </row>
    <row r="20" ht="45.0" customHeight="true">
      <c r="A20" t="s" s="4">
        <v>230</v>
      </c>
      <c r="B20" t="s" s="4">
        <v>6633</v>
      </c>
      <c r="C20" t="s" s="4">
        <v>6617</v>
      </c>
      <c r="D20" t="s" s="4">
        <v>4381</v>
      </c>
      <c r="E20" t="s" s="4">
        <v>3258</v>
      </c>
      <c r="F20" t="s" s="4">
        <v>3259</v>
      </c>
    </row>
    <row r="21" ht="45.0" customHeight="true">
      <c r="A21" t="s" s="4">
        <v>239</v>
      </c>
      <c r="B21" t="s" s="4">
        <v>6634</v>
      </c>
      <c r="C21" t="s" s="4">
        <v>6617</v>
      </c>
      <c r="D21" t="s" s="4">
        <v>4381</v>
      </c>
      <c r="E21" t="s" s="4">
        <v>3258</v>
      </c>
      <c r="F21" t="s" s="4">
        <v>3259</v>
      </c>
    </row>
    <row r="22" ht="45.0" customHeight="true">
      <c r="A22" t="s" s="4">
        <v>245</v>
      </c>
      <c r="B22" t="s" s="4">
        <v>6635</v>
      </c>
      <c r="C22" t="s" s="4">
        <v>6617</v>
      </c>
      <c r="D22" t="s" s="4">
        <v>4381</v>
      </c>
      <c r="E22" t="s" s="4">
        <v>3258</v>
      </c>
      <c r="F22" t="s" s="4">
        <v>3259</v>
      </c>
    </row>
    <row r="23" ht="45.0" customHeight="true">
      <c r="A23" t="s" s="4">
        <v>252</v>
      </c>
      <c r="B23" t="s" s="4">
        <v>6636</v>
      </c>
      <c r="C23" t="s" s="4">
        <v>6617</v>
      </c>
      <c r="D23" t="s" s="4">
        <v>4381</v>
      </c>
      <c r="E23" t="s" s="4">
        <v>3258</v>
      </c>
      <c r="F23" t="s" s="4">
        <v>3259</v>
      </c>
    </row>
    <row r="24" ht="45.0" customHeight="true">
      <c r="A24" t="s" s="4">
        <v>259</v>
      </c>
      <c r="B24" t="s" s="4">
        <v>6637</v>
      </c>
      <c r="C24" t="s" s="4">
        <v>6617</v>
      </c>
      <c r="D24" t="s" s="4">
        <v>4381</v>
      </c>
      <c r="E24" t="s" s="4">
        <v>3258</v>
      </c>
      <c r="F24" t="s" s="4">
        <v>3259</v>
      </c>
    </row>
    <row r="25" ht="45.0" customHeight="true">
      <c r="A25" t="s" s="4">
        <v>265</v>
      </c>
      <c r="B25" t="s" s="4">
        <v>6638</v>
      </c>
      <c r="C25" t="s" s="4">
        <v>6617</v>
      </c>
      <c r="D25" t="s" s="4">
        <v>4381</v>
      </c>
      <c r="E25" t="s" s="4">
        <v>3258</v>
      </c>
      <c r="F25" t="s" s="4">
        <v>3259</v>
      </c>
    </row>
    <row r="26" ht="45.0" customHeight="true">
      <c r="A26" t="s" s="4">
        <v>272</v>
      </c>
      <c r="B26" t="s" s="4">
        <v>6639</v>
      </c>
      <c r="C26" t="s" s="4">
        <v>6617</v>
      </c>
      <c r="D26" t="s" s="4">
        <v>4381</v>
      </c>
      <c r="E26" t="s" s="4">
        <v>3258</v>
      </c>
      <c r="F26" t="s" s="4">
        <v>3259</v>
      </c>
    </row>
    <row r="27" ht="45.0" customHeight="true">
      <c r="A27" t="s" s="4">
        <v>280</v>
      </c>
      <c r="B27" t="s" s="4">
        <v>6640</v>
      </c>
      <c r="C27" t="s" s="4">
        <v>6617</v>
      </c>
      <c r="D27" t="s" s="4">
        <v>4381</v>
      </c>
      <c r="E27" t="s" s="4">
        <v>3258</v>
      </c>
      <c r="F27" t="s" s="4">
        <v>3259</v>
      </c>
    </row>
    <row r="28" ht="45.0" customHeight="true">
      <c r="A28" t="s" s="4">
        <v>284</v>
      </c>
      <c r="B28" t="s" s="4">
        <v>6641</v>
      </c>
      <c r="C28" t="s" s="4">
        <v>6617</v>
      </c>
      <c r="D28" t="s" s="4">
        <v>4381</v>
      </c>
      <c r="E28" t="s" s="4">
        <v>3258</v>
      </c>
      <c r="F28" t="s" s="4">
        <v>3259</v>
      </c>
    </row>
    <row r="29" ht="45.0" customHeight="true">
      <c r="A29" t="s" s="4">
        <v>287</v>
      </c>
      <c r="B29" t="s" s="4">
        <v>6642</v>
      </c>
      <c r="C29" t="s" s="4">
        <v>6617</v>
      </c>
      <c r="D29" t="s" s="4">
        <v>4381</v>
      </c>
      <c r="E29" t="s" s="4">
        <v>3258</v>
      </c>
      <c r="F29" t="s" s="4">
        <v>3259</v>
      </c>
    </row>
    <row r="30" ht="45.0" customHeight="true">
      <c r="A30" t="s" s="4">
        <v>294</v>
      </c>
      <c r="B30" t="s" s="4">
        <v>6643</v>
      </c>
      <c r="C30" t="s" s="4">
        <v>6617</v>
      </c>
      <c r="D30" t="s" s="4">
        <v>4381</v>
      </c>
      <c r="E30" t="s" s="4">
        <v>3258</v>
      </c>
      <c r="F30" t="s" s="4">
        <v>3259</v>
      </c>
    </row>
    <row r="31" ht="45.0" customHeight="true">
      <c r="A31" t="s" s="4">
        <v>301</v>
      </c>
      <c r="B31" t="s" s="4">
        <v>6644</v>
      </c>
      <c r="C31" t="s" s="4">
        <v>6617</v>
      </c>
      <c r="D31" t="s" s="4">
        <v>4381</v>
      </c>
      <c r="E31" t="s" s="4">
        <v>3258</v>
      </c>
      <c r="F31" t="s" s="4">
        <v>3259</v>
      </c>
    </row>
    <row r="32" ht="45.0" customHeight="true">
      <c r="A32" t="s" s="4">
        <v>308</v>
      </c>
      <c r="B32" t="s" s="4">
        <v>6645</v>
      </c>
      <c r="C32" t="s" s="4">
        <v>6617</v>
      </c>
      <c r="D32" t="s" s="4">
        <v>4381</v>
      </c>
      <c r="E32" t="s" s="4">
        <v>3258</v>
      </c>
      <c r="F32" t="s" s="4">
        <v>3259</v>
      </c>
    </row>
    <row r="33" ht="45.0" customHeight="true">
      <c r="A33" t="s" s="4">
        <v>316</v>
      </c>
      <c r="B33" t="s" s="4">
        <v>6646</v>
      </c>
      <c r="C33" t="s" s="4">
        <v>6617</v>
      </c>
      <c r="D33" t="s" s="4">
        <v>4381</v>
      </c>
      <c r="E33" t="s" s="4">
        <v>3258</v>
      </c>
      <c r="F33" t="s" s="4">
        <v>3259</v>
      </c>
    </row>
    <row r="34" ht="45.0" customHeight="true">
      <c r="A34" t="s" s="4">
        <v>323</v>
      </c>
      <c r="B34" t="s" s="4">
        <v>6647</v>
      </c>
      <c r="C34" t="s" s="4">
        <v>6617</v>
      </c>
      <c r="D34" t="s" s="4">
        <v>4381</v>
      </c>
      <c r="E34" t="s" s="4">
        <v>3258</v>
      </c>
      <c r="F34" t="s" s="4">
        <v>3259</v>
      </c>
    </row>
    <row r="35" ht="45.0" customHeight="true">
      <c r="A35" t="s" s="4">
        <v>331</v>
      </c>
      <c r="B35" t="s" s="4">
        <v>6648</v>
      </c>
      <c r="C35" t="s" s="4">
        <v>6617</v>
      </c>
      <c r="D35" t="s" s="4">
        <v>4381</v>
      </c>
      <c r="E35" t="s" s="4">
        <v>3258</v>
      </c>
      <c r="F35" t="s" s="4">
        <v>3259</v>
      </c>
    </row>
    <row r="36" ht="45.0" customHeight="true">
      <c r="A36" t="s" s="4">
        <v>337</v>
      </c>
      <c r="B36" t="s" s="4">
        <v>6649</v>
      </c>
      <c r="C36" t="s" s="4">
        <v>6617</v>
      </c>
      <c r="D36" t="s" s="4">
        <v>4381</v>
      </c>
      <c r="E36" t="s" s="4">
        <v>3258</v>
      </c>
      <c r="F36" t="s" s="4">
        <v>3259</v>
      </c>
    </row>
    <row r="37" ht="45.0" customHeight="true">
      <c r="A37" t="s" s="4">
        <v>342</v>
      </c>
      <c r="B37" t="s" s="4">
        <v>6650</v>
      </c>
      <c r="C37" t="s" s="4">
        <v>6617</v>
      </c>
      <c r="D37" t="s" s="4">
        <v>4381</v>
      </c>
      <c r="E37" t="s" s="4">
        <v>3258</v>
      </c>
      <c r="F37" t="s" s="4">
        <v>3259</v>
      </c>
    </row>
    <row r="38" ht="45.0" customHeight="true">
      <c r="A38" t="s" s="4">
        <v>347</v>
      </c>
      <c r="B38" t="s" s="4">
        <v>6651</v>
      </c>
      <c r="C38" t="s" s="4">
        <v>6617</v>
      </c>
      <c r="D38" t="s" s="4">
        <v>4381</v>
      </c>
      <c r="E38" t="s" s="4">
        <v>3258</v>
      </c>
      <c r="F38" t="s" s="4">
        <v>3259</v>
      </c>
    </row>
    <row r="39" ht="45.0" customHeight="true">
      <c r="A39" t="s" s="4">
        <v>355</v>
      </c>
      <c r="B39" t="s" s="4">
        <v>6652</v>
      </c>
      <c r="C39" t="s" s="4">
        <v>6617</v>
      </c>
      <c r="D39" t="s" s="4">
        <v>4381</v>
      </c>
      <c r="E39" t="s" s="4">
        <v>3258</v>
      </c>
      <c r="F39" t="s" s="4">
        <v>3259</v>
      </c>
    </row>
    <row r="40" ht="45.0" customHeight="true">
      <c r="A40" t="s" s="4">
        <v>361</v>
      </c>
      <c r="B40" t="s" s="4">
        <v>6653</v>
      </c>
      <c r="C40" t="s" s="4">
        <v>6617</v>
      </c>
      <c r="D40" t="s" s="4">
        <v>4381</v>
      </c>
      <c r="E40" t="s" s="4">
        <v>3258</v>
      </c>
      <c r="F40" t="s" s="4">
        <v>3259</v>
      </c>
    </row>
    <row r="41" ht="45.0" customHeight="true">
      <c r="A41" t="s" s="4">
        <v>369</v>
      </c>
      <c r="B41" t="s" s="4">
        <v>6654</v>
      </c>
      <c r="C41" t="s" s="4">
        <v>6617</v>
      </c>
      <c r="D41" t="s" s="4">
        <v>4381</v>
      </c>
      <c r="E41" t="s" s="4">
        <v>3258</v>
      </c>
      <c r="F41" t="s" s="4">
        <v>3259</v>
      </c>
    </row>
    <row r="42" ht="45.0" customHeight="true">
      <c r="A42" t="s" s="4">
        <v>375</v>
      </c>
      <c r="B42" t="s" s="4">
        <v>6655</v>
      </c>
      <c r="C42" t="s" s="4">
        <v>6617</v>
      </c>
      <c r="D42" t="s" s="4">
        <v>4381</v>
      </c>
      <c r="E42" t="s" s="4">
        <v>3258</v>
      </c>
      <c r="F42" t="s" s="4">
        <v>3259</v>
      </c>
    </row>
    <row r="43" ht="45.0" customHeight="true">
      <c r="A43" t="s" s="4">
        <v>380</v>
      </c>
      <c r="B43" t="s" s="4">
        <v>6656</v>
      </c>
      <c r="C43" t="s" s="4">
        <v>6617</v>
      </c>
      <c r="D43" t="s" s="4">
        <v>4381</v>
      </c>
      <c r="E43" t="s" s="4">
        <v>3258</v>
      </c>
      <c r="F43" t="s" s="4">
        <v>3259</v>
      </c>
    </row>
    <row r="44" ht="45.0" customHeight="true">
      <c r="A44" t="s" s="4">
        <v>389</v>
      </c>
      <c r="B44" t="s" s="4">
        <v>6657</v>
      </c>
      <c r="C44" t="s" s="4">
        <v>6617</v>
      </c>
      <c r="D44" t="s" s="4">
        <v>4381</v>
      </c>
      <c r="E44" t="s" s="4">
        <v>3258</v>
      </c>
      <c r="F44" t="s" s="4">
        <v>3259</v>
      </c>
    </row>
    <row r="45" ht="45.0" customHeight="true">
      <c r="A45" t="s" s="4">
        <v>395</v>
      </c>
      <c r="B45" t="s" s="4">
        <v>6658</v>
      </c>
      <c r="C45" t="s" s="4">
        <v>6617</v>
      </c>
      <c r="D45" t="s" s="4">
        <v>4381</v>
      </c>
      <c r="E45" t="s" s="4">
        <v>3258</v>
      </c>
      <c r="F45" t="s" s="4">
        <v>3259</v>
      </c>
    </row>
    <row r="46" ht="45.0" customHeight="true">
      <c r="A46" t="s" s="4">
        <v>401</v>
      </c>
      <c r="B46" t="s" s="4">
        <v>6659</v>
      </c>
      <c r="C46" t="s" s="4">
        <v>6617</v>
      </c>
      <c r="D46" t="s" s="4">
        <v>4381</v>
      </c>
      <c r="E46" t="s" s="4">
        <v>3258</v>
      </c>
      <c r="F46" t="s" s="4">
        <v>3259</v>
      </c>
    </row>
    <row r="47" ht="45.0" customHeight="true">
      <c r="A47" t="s" s="4">
        <v>407</v>
      </c>
      <c r="B47" t="s" s="4">
        <v>6660</v>
      </c>
      <c r="C47" t="s" s="4">
        <v>6617</v>
      </c>
      <c r="D47" t="s" s="4">
        <v>4381</v>
      </c>
      <c r="E47" t="s" s="4">
        <v>3258</v>
      </c>
      <c r="F47" t="s" s="4">
        <v>3259</v>
      </c>
    </row>
    <row r="48" ht="45.0" customHeight="true">
      <c r="A48" t="s" s="4">
        <v>414</v>
      </c>
      <c r="B48" t="s" s="4">
        <v>6661</v>
      </c>
      <c r="C48" t="s" s="4">
        <v>6617</v>
      </c>
      <c r="D48" t="s" s="4">
        <v>4381</v>
      </c>
      <c r="E48" t="s" s="4">
        <v>3258</v>
      </c>
      <c r="F48" t="s" s="4">
        <v>3259</v>
      </c>
    </row>
    <row r="49" ht="45.0" customHeight="true">
      <c r="A49" t="s" s="4">
        <v>420</v>
      </c>
      <c r="B49" t="s" s="4">
        <v>6662</v>
      </c>
      <c r="C49" t="s" s="4">
        <v>6617</v>
      </c>
      <c r="D49" t="s" s="4">
        <v>4381</v>
      </c>
      <c r="E49" t="s" s="4">
        <v>3258</v>
      </c>
      <c r="F49" t="s" s="4">
        <v>3259</v>
      </c>
    </row>
    <row r="50" ht="45.0" customHeight="true">
      <c r="A50" t="s" s="4">
        <v>425</v>
      </c>
      <c r="B50" t="s" s="4">
        <v>6663</v>
      </c>
      <c r="C50" t="s" s="4">
        <v>6617</v>
      </c>
      <c r="D50" t="s" s="4">
        <v>4381</v>
      </c>
      <c r="E50" t="s" s="4">
        <v>3258</v>
      </c>
      <c r="F50" t="s" s="4">
        <v>3259</v>
      </c>
    </row>
    <row r="51" ht="45.0" customHeight="true">
      <c r="A51" t="s" s="4">
        <v>432</v>
      </c>
      <c r="B51" t="s" s="4">
        <v>6664</v>
      </c>
      <c r="C51" t="s" s="4">
        <v>6617</v>
      </c>
      <c r="D51" t="s" s="4">
        <v>4381</v>
      </c>
      <c r="E51" t="s" s="4">
        <v>3258</v>
      </c>
      <c r="F51" t="s" s="4">
        <v>3259</v>
      </c>
    </row>
    <row r="52" ht="45.0" customHeight="true">
      <c r="A52" t="s" s="4">
        <v>438</v>
      </c>
      <c r="B52" t="s" s="4">
        <v>6665</v>
      </c>
      <c r="C52" t="s" s="4">
        <v>6617</v>
      </c>
      <c r="D52" t="s" s="4">
        <v>4381</v>
      </c>
      <c r="E52" t="s" s="4">
        <v>3258</v>
      </c>
      <c r="F52" t="s" s="4">
        <v>3259</v>
      </c>
    </row>
    <row r="53" ht="45.0" customHeight="true">
      <c r="A53" t="s" s="4">
        <v>444</v>
      </c>
      <c r="B53" t="s" s="4">
        <v>6666</v>
      </c>
      <c r="C53" t="s" s="4">
        <v>6617</v>
      </c>
      <c r="D53" t="s" s="4">
        <v>4381</v>
      </c>
      <c r="E53" t="s" s="4">
        <v>3258</v>
      </c>
      <c r="F53" t="s" s="4">
        <v>3259</v>
      </c>
    </row>
    <row r="54" ht="45.0" customHeight="true">
      <c r="A54" t="s" s="4">
        <v>453</v>
      </c>
      <c r="B54" t="s" s="4">
        <v>6667</v>
      </c>
      <c r="C54" t="s" s="4">
        <v>6617</v>
      </c>
      <c r="D54" t="s" s="4">
        <v>4381</v>
      </c>
      <c r="E54" t="s" s="4">
        <v>3258</v>
      </c>
      <c r="F54" t="s" s="4">
        <v>3259</v>
      </c>
    </row>
    <row r="55" ht="45.0" customHeight="true">
      <c r="A55" t="s" s="4">
        <v>460</v>
      </c>
      <c r="B55" t="s" s="4">
        <v>6668</v>
      </c>
      <c r="C55" t="s" s="4">
        <v>6617</v>
      </c>
      <c r="D55" t="s" s="4">
        <v>4381</v>
      </c>
      <c r="E55" t="s" s="4">
        <v>3258</v>
      </c>
      <c r="F55" t="s" s="4">
        <v>3259</v>
      </c>
    </row>
    <row r="56" ht="45.0" customHeight="true">
      <c r="A56" t="s" s="4">
        <v>466</v>
      </c>
      <c r="B56" t="s" s="4">
        <v>6669</v>
      </c>
      <c r="C56" t="s" s="4">
        <v>6617</v>
      </c>
      <c r="D56" t="s" s="4">
        <v>4381</v>
      </c>
      <c r="E56" t="s" s="4">
        <v>3258</v>
      </c>
      <c r="F56" t="s" s="4">
        <v>3259</v>
      </c>
    </row>
    <row r="57" ht="45.0" customHeight="true">
      <c r="A57" t="s" s="4">
        <v>472</v>
      </c>
      <c r="B57" t="s" s="4">
        <v>6670</v>
      </c>
      <c r="C57" t="s" s="4">
        <v>6617</v>
      </c>
      <c r="D57" t="s" s="4">
        <v>4381</v>
      </c>
      <c r="E57" t="s" s="4">
        <v>3258</v>
      </c>
      <c r="F57" t="s" s="4">
        <v>3259</v>
      </c>
    </row>
    <row r="58" ht="45.0" customHeight="true">
      <c r="A58" t="s" s="4">
        <v>480</v>
      </c>
      <c r="B58" t="s" s="4">
        <v>6671</v>
      </c>
      <c r="C58" t="s" s="4">
        <v>6617</v>
      </c>
      <c r="D58" t="s" s="4">
        <v>4381</v>
      </c>
      <c r="E58" t="s" s="4">
        <v>3258</v>
      </c>
      <c r="F58" t="s" s="4">
        <v>3259</v>
      </c>
    </row>
    <row r="59" ht="45.0" customHeight="true">
      <c r="A59" t="s" s="4">
        <v>486</v>
      </c>
      <c r="B59" t="s" s="4">
        <v>6672</v>
      </c>
      <c r="C59" t="s" s="4">
        <v>6617</v>
      </c>
      <c r="D59" t="s" s="4">
        <v>4381</v>
      </c>
      <c r="E59" t="s" s="4">
        <v>3258</v>
      </c>
      <c r="F59" t="s" s="4">
        <v>3259</v>
      </c>
    </row>
    <row r="60" ht="45.0" customHeight="true">
      <c r="A60" t="s" s="4">
        <v>492</v>
      </c>
      <c r="B60" t="s" s="4">
        <v>6673</v>
      </c>
      <c r="C60" t="s" s="4">
        <v>6617</v>
      </c>
      <c r="D60" t="s" s="4">
        <v>4381</v>
      </c>
      <c r="E60" t="s" s="4">
        <v>3258</v>
      </c>
      <c r="F60" t="s" s="4">
        <v>3259</v>
      </c>
    </row>
    <row r="61" ht="45.0" customHeight="true">
      <c r="A61" t="s" s="4">
        <v>496</v>
      </c>
      <c r="B61" t="s" s="4">
        <v>6674</v>
      </c>
      <c r="C61" t="s" s="4">
        <v>6617</v>
      </c>
      <c r="D61" t="s" s="4">
        <v>4381</v>
      </c>
      <c r="E61" t="s" s="4">
        <v>3258</v>
      </c>
      <c r="F61" t="s" s="4">
        <v>3259</v>
      </c>
    </row>
    <row r="62" ht="45.0" customHeight="true">
      <c r="A62" t="s" s="4">
        <v>503</v>
      </c>
      <c r="B62" t="s" s="4">
        <v>6675</v>
      </c>
      <c r="C62" t="s" s="4">
        <v>6617</v>
      </c>
      <c r="D62" t="s" s="4">
        <v>4381</v>
      </c>
      <c r="E62" t="s" s="4">
        <v>3258</v>
      </c>
      <c r="F62" t="s" s="4">
        <v>3259</v>
      </c>
    </row>
    <row r="63" ht="45.0" customHeight="true">
      <c r="A63" t="s" s="4">
        <v>508</v>
      </c>
      <c r="B63" t="s" s="4">
        <v>6676</v>
      </c>
      <c r="C63" t="s" s="4">
        <v>6617</v>
      </c>
      <c r="D63" t="s" s="4">
        <v>4381</v>
      </c>
      <c r="E63" t="s" s="4">
        <v>3258</v>
      </c>
      <c r="F63" t="s" s="4">
        <v>3259</v>
      </c>
    </row>
    <row r="64" ht="45.0" customHeight="true">
      <c r="A64" t="s" s="4">
        <v>514</v>
      </c>
      <c r="B64" t="s" s="4">
        <v>6677</v>
      </c>
      <c r="C64" t="s" s="4">
        <v>6617</v>
      </c>
      <c r="D64" t="s" s="4">
        <v>4381</v>
      </c>
      <c r="E64" t="s" s="4">
        <v>3258</v>
      </c>
      <c r="F64" t="s" s="4">
        <v>3259</v>
      </c>
    </row>
    <row r="65" ht="45.0" customHeight="true">
      <c r="A65" t="s" s="4">
        <v>519</v>
      </c>
      <c r="B65" t="s" s="4">
        <v>6678</v>
      </c>
      <c r="C65" t="s" s="4">
        <v>6617</v>
      </c>
      <c r="D65" t="s" s="4">
        <v>4381</v>
      </c>
      <c r="E65" t="s" s="4">
        <v>3258</v>
      </c>
      <c r="F65" t="s" s="4">
        <v>3259</v>
      </c>
    </row>
    <row r="66" ht="45.0" customHeight="true">
      <c r="A66" t="s" s="4">
        <v>526</v>
      </c>
      <c r="B66" t="s" s="4">
        <v>6679</v>
      </c>
      <c r="C66" t="s" s="4">
        <v>6617</v>
      </c>
      <c r="D66" t="s" s="4">
        <v>4381</v>
      </c>
      <c r="E66" t="s" s="4">
        <v>3258</v>
      </c>
      <c r="F66" t="s" s="4">
        <v>3259</v>
      </c>
    </row>
    <row r="67" ht="45.0" customHeight="true">
      <c r="A67" t="s" s="4">
        <v>531</v>
      </c>
      <c r="B67" t="s" s="4">
        <v>6680</v>
      </c>
      <c r="C67" t="s" s="4">
        <v>6617</v>
      </c>
      <c r="D67" t="s" s="4">
        <v>4381</v>
      </c>
      <c r="E67" t="s" s="4">
        <v>3258</v>
      </c>
      <c r="F67" t="s" s="4">
        <v>3259</v>
      </c>
    </row>
    <row r="68" ht="45.0" customHeight="true">
      <c r="A68" t="s" s="4">
        <v>539</v>
      </c>
      <c r="B68" t="s" s="4">
        <v>6681</v>
      </c>
      <c r="C68" t="s" s="4">
        <v>6617</v>
      </c>
      <c r="D68" t="s" s="4">
        <v>4381</v>
      </c>
      <c r="E68" t="s" s="4">
        <v>3258</v>
      </c>
      <c r="F68" t="s" s="4">
        <v>3259</v>
      </c>
    </row>
    <row r="69" ht="45.0" customHeight="true">
      <c r="A69" t="s" s="4">
        <v>546</v>
      </c>
      <c r="B69" t="s" s="4">
        <v>6682</v>
      </c>
      <c r="C69" t="s" s="4">
        <v>6617</v>
      </c>
      <c r="D69" t="s" s="4">
        <v>4381</v>
      </c>
      <c r="E69" t="s" s="4">
        <v>3258</v>
      </c>
      <c r="F69" t="s" s="4">
        <v>3259</v>
      </c>
    </row>
    <row r="70" ht="45.0" customHeight="true">
      <c r="A70" t="s" s="4">
        <v>551</v>
      </c>
      <c r="B70" t="s" s="4">
        <v>6683</v>
      </c>
      <c r="C70" t="s" s="4">
        <v>6617</v>
      </c>
      <c r="D70" t="s" s="4">
        <v>4381</v>
      </c>
      <c r="E70" t="s" s="4">
        <v>3258</v>
      </c>
      <c r="F70" t="s" s="4">
        <v>3259</v>
      </c>
    </row>
    <row r="71" ht="45.0" customHeight="true">
      <c r="A71" t="s" s="4">
        <v>557</v>
      </c>
      <c r="B71" t="s" s="4">
        <v>6684</v>
      </c>
      <c r="C71" t="s" s="4">
        <v>6617</v>
      </c>
      <c r="D71" t="s" s="4">
        <v>4381</v>
      </c>
      <c r="E71" t="s" s="4">
        <v>3258</v>
      </c>
      <c r="F71" t="s" s="4">
        <v>3259</v>
      </c>
    </row>
    <row r="72" ht="45.0" customHeight="true">
      <c r="A72" t="s" s="4">
        <v>562</v>
      </c>
      <c r="B72" t="s" s="4">
        <v>6685</v>
      </c>
      <c r="C72" t="s" s="4">
        <v>6617</v>
      </c>
      <c r="D72" t="s" s="4">
        <v>4381</v>
      </c>
      <c r="E72" t="s" s="4">
        <v>3258</v>
      </c>
      <c r="F72" t="s" s="4">
        <v>3259</v>
      </c>
    </row>
    <row r="73" ht="45.0" customHeight="true">
      <c r="A73" t="s" s="4">
        <v>567</v>
      </c>
      <c r="B73" t="s" s="4">
        <v>6686</v>
      </c>
      <c r="C73" t="s" s="4">
        <v>6617</v>
      </c>
      <c r="D73" t="s" s="4">
        <v>4381</v>
      </c>
      <c r="E73" t="s" s="4">
        <v>3258</v>
      </c>
      <c r="F73" t="s" s="4">
        <v>3259</v>
      </c>
    </row>
    <row r="74" ht="45.0" customHeight="true">
      <c r="A74" t="s" s="4">
        <v>573</v>
      </c>
      <c r="B74" t="s" s="4">
        <v>6687</v>
      </c>
      <c r="C74" t="s" s="4">
        <v>6617</v>
      </c>
      <c r="D74" t="s" s="4">
        <v>4381</v>
      </c>
      <c r="E74" t="s" s="4">
        <v>3258</v>
      </c>
      <c r="F74" t="s" s="4">
        <v>3259</v>
      </c>
    </row>
    <row r="75" ht="45.0" customHeight="true">
      <c r="A75" t="s" s="4">
        <v>577</v>
      </c>
      <c r="B75" t="s" s="4">
        <v>6688</v>
      </c>
      <c r="C75" t="s" s="4">
        <v>6617</v>
      </c>
      <c r="D75" t="s" s="4">
        <v>4381</v>
      </c>
      <c r="E75" t="s" s="4">
        <v>3258</v>
      </c>
      <c r="F75" t="s" s="4">
        <v>3259</v>
      </c>
    </row>
    <row r="76" ht="45.0" customHeight="true">
      <c r="A76" t="s" s="4">
        <v>583</v>
      </c>
      <c r="B76" t="s" s="4">
        <v>6689</v>
      </c>
      <c r="C76" t="s" s="4">
        <v>6617</v>
      </c>
      <c r="D76" t="s" s="4">
        <v>4381</v>
      </c>
      <c r="E76" t="s" s="4">
        <v>3258</v>
      </c>
      <c r="F76" t="s" s="4">
        <v>3259</v>
      </c>
    </row>
    <row r="77" ht="45.0" customHeight="true">
      <c r="A77" t="s" s="4">
        <v>590</v>
      </c>
      <c r="B77" t="s" s="4">
        <v>6690</v>
      </c>
      <c r="C77" t="s" s="4">
        <v>6617</v>
      </c>
      <c r="D77" t="s" s="4">
        <v>4381</v>
      </c>
      <c r="E77" t="s" s="4">
        <v>3258</v>
      </c>
      <c r="F77" t="s" s="4">
        <v>3259</v>
      </c>
    </row>
    <row r="78" ht="45.0" customHeight="true">
      <c r="A78" t="s" s="4">
        <v>597</v>
      </c>
      <c r="B78" t="s" s="4">
        <v>6691</v>
      </c>
      <c r="C78" t="s" s="4">
        <v>6617</v>
      </c>
      <c r="D78" t="s" s="4">
        <v>4381</v>
      </c>
      <c r="E78" t="s" s="4">
        <v>3258</v>
      </c>
      <c r="F78" t="s" s="4">
        <v>3259</v>
      </c>
    </row>
    <row r="79" ht="45.0" customHeight="true">
      <c r="A79" t="s" s="4">
        <v>605</v>
      </c>
      <c r="B79" t="s" s="4">
        <v>6692</v>
      </c>
      <c r="C79" t="s" s="4">
        <v>6617</v>
      </c>
      <c r="D79" t="s" s="4">
        <v>4381</v>
      </c>
      <c r="E79" t="s" s="4">
        <v>3258</v>
      </c>
      <c r="F79" t="s" s="4">
        <v>3259</v>
      </c>
    </row>
    <row r="80" ht="45.0" customHeight="true">
      <c r="A80" t="s" s="4">
        <v>610</v>
      </c>
      <c r="B80" t="s" s="4">
        <v>6693</v>
      </c>
      <c r="C80" t="s" s="4">
        <v>6617</v>
      </c>
      <c r="D80" t="s" s="4">
        <v>4381</v>
      </c>
      <c r="E80" t="s" s="4">
        <v>3258</v>
      </c>
      <c r="F80" t="s" s="4">
        <v>3259</v>
      </c>
    </row>
    <row r="81" ht="45.0" customHeight="true">
      <c r="A81" t="s" s="4">
        <v>617</v>
      </c>
      <c r="B81" t="s" s="4">
        <v>6694</v>
      </c>
      <c r="C81" t="s" s="4">
        <v>6617</v>
      </c>
      <c r="D81" t="s" s="4">
        <v>4381</v>
      </c>
      <c r="E81" t="s" s="4">
        <v>3258</v>
      </c>
      <c r="F81" t="s" s="4">
        <v>3259</v>
      </c>
    </row>
    <row r="82" ht="45.0" customHeight="true">
      <c r="A82" t="s" s="4">
        <v>623</v>
      </c>
      <c r="B82" t="s" s="4">
        <v>6695</v>
      </c>
      <c r="C82" t="s" s="4">
        <v>6617</v>
      </c>
      <c r="D82" t="s" s="4">
        <v>4381</v>
      </c>
      <c r="E82" t="s" s="4">
        <v>3258</v>
      </c>
      <c r="F82" t="s" s="4">
        <v>3259</v>
      </c>
    </row>
    <row r="83" ht="45.0" customHeight="true">
      <c r="A83" t="s" s="4">
        <v>627</v>
      </c>
      <c r="B83" t="s" s="4">
        <v>6696</v>
      </c>
      <c r="C83" t="s" s="4">
        <v>6617</v>
      </c>
      <c r="D83" t="s" s="4">
        <v>4381</v>
      </c>
      <c r="E83" t="s" s="4">
        <v>3258</v>
      </c>
      <c r="F83" t="s" s="4">
        <v>3259</v>
      </c>
    </row>
    <row r="84" ht="45.0" customHeight="true">
      <c r="A84" t="s" s="4">
        <v>633</v>
      </c>
      <c r="B84" t="s" s="4">
        <v>6697</v>
      </c>
      <c r="C84" t="s" s="4">
        <v>6617</v>
      </c>
      <c r="D84" t="s" s="4">
        <v>4381</v>
      </c>
      <c r="E84" t="s" s="4">
        <v>3258</v>
      </c>
      <c r="F84" t="s" s="4">
        <v>3259</v>
      </c>
    </row>
    <row r="85" ht="45.0" customHeight="true">
      <c r="A85" t="s" s="4">
        <v>637</v>
      </c>
      <c r="B85" t="s" s="4">
        <v>6698</v>
      </c>
      <c r="C85" t="s" s="4">
        <v>6617</v>
      </c>
      <c r="D85" t="s" s="4">
        <v>4381</v>
      </c>
      <c r="E85" t="s" s="4">
        <v>3258</v>
      </c>
      <c r="F85" t="s" s="4">
        <v>3259</v>
      </c>
    </row>
    <row r="86" ht="45.0" customHeight="true">
      <c r="A86" t="s" s="4">
        <v>644</v>
      </c>
      <c r="B86" t="s" s="4">
        <v>6699</v>
      </c>
      <c r="C86" t="s" s="4">
        <v>6617</v>
      </c>
      <c r="D86" t="s" s="4">
        <v>4381</v>
      </c>
      <c r="E86" t="s" s="4">
        <v>3258</v>
      </c>
      <c r="F86" t="s" s="4">
        <v>3259</v>
      </c>
    </row>
    <row r="87" ht="45.0" customHeight="true">
      <c r="A87" t="s" s="4">
        <v>650</v>
      </c>
      <c r="B87" t="s" s="4">
        <v>6700</v>
      </c>
      <c r="C87" t="s" s="4">
        <v>6617</v>
      </c>
      <c r="D87" t="s" s="4">
        <v>4381</v>
      </c>
      <c r="E87" t="s" s="4">
        <v>3258</v>
      </c>
      <c r="F87" t="s" s="4">
        <v>3259</v>
      </c>
    </row>
    <row r="88" ht="45.0" customHeight="true">
      <c r="A88" t="s" s="4">
        <v>657</v>
      </c>
      <c r="B88" t="s" s="4">
        <v>6701</v>
      </c>
      <c r="C88" t="s" s="4">
        <v>6617</v>
      </c>
      <c r="D88" t="s" s="4">
        <v>4381</v>
      </c>
      <c r="E88" t="s" s="4">
        <v>3258</v>
      </c>
      <c r="F88" t="s" s="4">
        <v>3259</v>
      </c>
    </row>
    <row r="89" ht="45.0" customHeight="true">
      <c r="A89" t="s" s="4">
        <v>662</v>
      </c>
      <c r="B89" t="s" s="4">
        <v>6702</v>
      </c>
      <c r="C89" t="s" s="4">
        <v>6617</v>
      </c>
      <c r="D89" t="s" s="4">
        <v>4381</v>
      </c>
      <c r="E89" t="s" s="4">
        <v>3258</v>
      </c>
      <c r="F89" t="s" s="4">
        <v>3259</v>
      </c>
    </row>
    <row r="90" ht="45.0" customHeight="true">
      <c r="A90" t="s" s="4">
        <v>667</v>
      </c>
      <c r="B90" t="s" s="4">
        <v>6703</v>
      </c>
      <c r="C90" t="s" s="4">
        <v>6617</v>
      </c>
      <c r="D90" t="s" s="4">
        <v>4381</v>
      </c>
      <c r="E90" t="s" s="4">
        <v>3258</v>
      </c>
      <c r="F90" t="s" s="4">
        <v>3259</v>
      </c>
    </row>
    <row r="91" ht="45.0" customHeight="true">
      <c r="A91" t="s" s="4">
        <v>672</v>
      </c>
      <c r="B91" t="s" s="4">
        <v>6704</v>
      </c>
      <c r="C91" t="s" s="4">
        <v>6617</v>
      </c>
      <c r="D91" t="s" s="4">
        <v>4381</v>
      </c>
      <c r="E91" t="s" s="4">
        <v>3258</v>
      </c>
      <c r="F91" t="s" s="4">
        <v>3259</v>
      </c>
    </row>
    <row r="92" ht="45.0" customHeight="true">
      <c r="A92" t="s" s="4">
        <v>676</v>
      </c>
      <c r="B92" t="s" s="4">
        <v>6705</v>
      </c>
      <c r="C92" t="s" s="4">
        <v>6617</v>
      </c>
      <c r="D92" t="s" s="4">
        <v>4381</v>
      </c>
      <c r="E92" t="s" s="4">
        <v>3258</v>
      </c>
      <c r="F92" t="s" s="4">
        <v>3259</v>
      </c>
    </row>
    <row r="93" ht="45.0" customHeight="true">
      <c r="A93" t="s" s="4">
        <v>683</v>
      </c>
      <c r="B93" t="s" s="4">
        <v>6706</v>
      </c>
      <c r="C93" t="s" s="4">
        <v>6617</v>
      </c>
      <c r="D93" t="s" s="4">
        <v>4381</v>
      </c>
      <c r="E93" t="s" s="4">
        <v>3258</v>
      </c>
      <c r="F93" t="s" s="4">
        <v>3259</v>
      </c>
    </row>
    <row r="94" ht="45.0" customHeight="true">
      <c r="A94" t="s" s="4">
        <v>687</v>
      </c>
      <c r="B94" t="s" s="4">
        <v>6707</v>
      </c>
      <c r="C94" t="s" s="4">
        <v>6617</v>
      </c>
      <c r="D94" t="s" s="4">
        <v>4381</v>
      </c>
      <c r="E94" t="s" s="4">
        <v>3258</v>
      </c>
      <c r="F94" t="s" s="4">
        <v>3259</v>
      </c>
    </row>
    <row r="95" ht="45.0" customHeight="true">
      <c r="A95" t="s" s="4">
        <v>693</v>
      </c>
      <c r="B95" t="s" s="4">
        <v>6708</v>
      </c>
      <c r="C95" t="s" s="4">
        <v>6617</v>
      </c>
      <c r="D95" t="s" s="4">
        <v>4381</v>
      </c>
      <c r="E95" t="s" s="4">
        <v>3258</v>
      </c>
      <c r="F95" t="s" s="4">
        <v>3259</v>
      </c>
    </row>
    <row r="96" ht="45.0" customHeight="true">
      <c r="A96" t="s" s="4">
        <v>699</v>
      </c>
      <c r="B96" t="s" s="4">
        <v>6709</v>
      </c>
      <c r="C96" t="s" s="4">
        <v>6617</v>
      </c>
      <c r="D96" t="s" s="4">
        <v>2604</v>
      </c>
      <c r="E96" t="s" s="4">
        <v>3258</v>
      </c>
      <c r="F96" t="s" s="4">
        <v>3259</v>
      </c>
    </row>
    <row r="97" ht="45.0" customHeight="true">
      <c r="A97" t="s" s="4">
        <v>704</v>
      </c>
      <c r="B97" t="s" s="4">
        <v>6710</v>
      </c>
      <c r="C97" t="s" s="4">
        <v>6617</v>
      </c>
      <c r="D97" t="s" s="4">
        <v>4381</v>
      </c>
      <c r="E97" t="s" s="4">
        <v>3258</v>
      </c>
      <c r="F97" t="s" s="4">
        <v>3259</v>
      </c>
    </row>
    <row r="98" ht="45.0" customHeight="true">
      <c r="A98" t="s" s="4">
        <v>710</v>
      </c>
      <c r="B98" t="s" s="4">
        <v>6711</v>
      </c>
      <c r="C98" t="s" s="4">
        <v>6617</v>
      </c>
      <c r="D98" t="s" s="4">
        <v>4381</v>
      </c>
      <c r="E98" t="s" s="4">
        <v>3258</v>
      </c>
      <c r="F98" t="s" s="4">
        <v>3259</v>
      </c>
    </row>
    <row r="99" ht="45.0" customHeight="true">
      <c r="A99" t="s" s="4">
        <v>714</v>
      </c>
      <c r="B99" t="s" s="4">
        <v>6712</v>
      </c>
      <c r="C99" t="s" s="4">
        <v>6617</v>
      </c>
      <c r="D99" t="s" s="4">
        <v>4381</v>
      </c>
      <c r="E99" t="s" s="4">
        <v>3258</v>
      </c>
      <c r="F99" t="s" s="4">
        <v>3259</v>
      </c>
    </row>
    <row r="100" ht="45.0" customHeight="true">
      <c r="A100" t="s" s="4">
        <v>721</v>
      </c>
      <c r="B100" t="s" s="4">
        <v>6713</v>
      </c>
      <c r="C100" t="s" s="4">
        <v>6617</v>
      </c>
      <c r="D100" t="s" s="4">
        <v>4381</v>
      </c>
      <c r="E100" t="s" s="4">
        <v>3258</v>
      </c>
      <c r="F100" t="s" s="4">
        <v>3259</v>
      </c>
    </row>
    <row r="101" ht="45.0" customHeight="true">
      <c r="A101" t="s" s="4">
        <v>726</v>
      </c>
      <c r="B101" t="s" s="4">
        <v>6714</v>
      </c>
      <c r="C101" t="s" s="4">
        <v>6617</v>
      </c>
      <c r="D101" t="s" s="4">
        <v>4381</v>
      </c>
      <c r="E101" t="s" s="4">
        <v>3258</v>
      </c>
      <c r="F101" t="s" s="4">
        <v>3259</v>
      </c>
    </row>
    <row r="102" ht="45.0" customHeight="true">
      <c r="A102" t="s" s="4">
        <v>732</v>
      </c>
      <c r="B102" t="s" s="4">
        <v>6715</v>
      </c>
      <c r="C102" t="s" s="4">
        <v>6617</v>
      </c>
      <c r="D102" t="s" s="4">
        <v>4381</v>
      </c>
      <c r="E102" t="s" s="4">
        <v>3258</v>
      </c>
      <c r="F102" t="s" s="4">
        <v>3259</v>
      </c>
    </row>
    <row r="103" ht="45.0" customHeight="true">
      <c r="A103" t="s" s="4">
        <v>739</v>
      </c>
      <c r="B103" t="s" s="4">
        <v>6716</v>
      </c>
      <c r="C103" t="s" s="4">
        <v>6617</v>
      </c>
      <c r="D103" t="s" s="4">
        <v>4381</v>
      </c>
      <c r="E103" t="s" s="4">
        <v>3258</v>
      </c>
      <c r="F103" t="s" s="4">
        <v>3259</v>
      </c>
    </row>
    <row r="104" ht="45.0" customHeight="true">
      <c r="A104" t="s" s="4">
        <v>746</v>
      </c>
      <c r="B104" t="s" s="4">
        <v>6717</v>
      </c>
      <c r="C104" t="s" s="4">
        <v>6617</v>
      </c>
      <c r="D104" t="s" s="4">
        <v>4381</v>
      </c>
      <c r="E104" t="s" s="4">
        <v>3258</v>
      </c>
      <c r="F104" t="s" s="4">
        <v>3259</v>
      </c>
    </row>
    <row r="105" ht="45.0" customHeight="true">
      <c r="A105" t="s" s="4">
        <v>751</v>
      </c>
      <c r="B105" t="s" s="4">
        <v>6718</v>
      </c>
      <c r="C105" t="s" s="4">
        <v>6617</v>
      </c>
      <c r="D105" t="s" s="4">
        <v>4381</v>
      </c>
      <c r="E105" t="s" s="4">
        <v>3258</v>
      </c>
      <c r="F105" t="s" s="4">
        <v>3259</v>
      </c>
    </row>
    <row r="106" ht="45.0" customHeight="true">
      <c r="A106" t="s" s="4">
        <v>755</v>
      </c>
      <c r="B106" t="s" s="4">
        <v>6719</v>
      </c>
      <c r="C106" t="s" s="4">
        <v>6617</v>
      </c>
      <c r="D106" t="s" s="4">
        <v>4381</v>
      </c>
      <c r="E106" t="s" s="4">
        <v>3258</v>
      </c>
      <c r="F106" t="s" s="4">
        <v>3259</v>
      </c>
    </row>
    <row r="107" ht="45.0" customHeight="true">
      <c r="A107" t="s" s="4">
        <v>761</v>
      </c>
      <c r="B107" t="s" s="4">
        <v>6720</v>
      </c>
      <c r="C107" t="s" s="4">
        <v>6617</v>
      </c>
      <c r="D107" t="s" s="4">
        <v>4381</v>
      </c>
      <c r="E107" t="s" s="4">
        <v>3258</v>
      </c>
      <c r="F107" t="s" s="4">
        <v>3259</v>
      </c>
    </row>
    <row r="108" ht="45.0" customHeight="true">
      <c r="A108" t="s" s="4">
        <v>767</v>
      </c>
      <c r="B108" t="s" s="4">
        <v>6721</v>
      </c>
      <c r="C108" t="s" s="4">
        <v>6617</v>
      </c>
      <c r="D108" t="s" s="4">
        <v>4381</v>
      </c>
      <c r="E108" t="s" s="4">
        <v>3258</v>
      </c>
      <c r="F108" t="s" s="4">
        <v>3259</v>
      </c>
    </row>
    <row r="109" ht="45.0" customHeight="true">
      <c r="A109" t="s" s="4">
        <v>773</v>
      </c>
      <c r="B109" t="s" s="4">
        <v>6722</v>
      </c>
      <c r="C109" t="s" s="4">
        <v>6617</v>
      </c>
      <c r="D109" t="s" s="4">
        <v>4381</v>
      </c>
      <c r="E109" t="s" s="4">
        <v>3258</v>
      </c>
      <c r="F109" t="s" s="4">
        <v>3259</v>
      </c>
    </row>
    <row r="110" ht="45.0" customHeight="true">
      <c r="A110" t="s" s="4">
        <v>780</v>
      </c>
      <c r="B110" t="s" s="4">
        <v>6723</v>
      </c>
      <c r="C110" t="s" s="4">
        <v>6617</v>
      </c>
      <c r="D110" t="s" s="4">
        <v>4381</v>
      </c>
      <c r="E110" t="s" s="4">
        <v>3258</v>
      </c>
      <c r="F110" t="s" s="4">
        <v>3259</v>
      </c>
    </row>
    <row r="111" ht="45.0" customHeight="true">
      <c r="A111" t="s" s="4">
        <v>787</v>
      </c>
      <c r="B111" t="s" s="4">
        <v>6724</v>
      </c>
      <c r="C111" t="s" s="4">
        <v>6617</v>
      </c>
      <c r="D111" t="s" s="4">
        <v>4381</v>
      </c>
      <c r="E111" t="s" s="4">
        <v>3258</v>
      </c>
      <c r="F111" t="s" s="4">
        <v>3259</v>
      </c>
    </row>
    <row r="112" ht="45.0" customHeight="true">
      <c r="A112" t="s" s="4">
        <v>792</v>
      </c>
      <c r="B112" t="s" s="4">
        <v>6725</v>
      </c>
      <c r="C112" t="s" s="4">
        <v>6617</v>
      </c>
      <c r="D112" t="s" s="4">
        <v>4381</v>
      </c>
      <c r="E112" t="s" s="4">
        <v>3258</v>
      </c>
      <c r="F112" t="s" s="4">
        <v>3259</v>
      </c>
    </row>
    <row r="113" ht="45.0" customHeight="true">
      <c r="A113" t="s" s="4">
        <v>797</v>
      </c>
      <c r="B113" t="s" s="4">
        <v>6726</v>
      </c>
      <c r="C113" t="s" s="4">
        <v>6617</v>
      </c>
      <c r="D113" t="s" s="4">
        <v>4381</v>
      </c>
      <c r="E113" t="s" s="4">
        <v>3258</v>
      </c>
      <c r="F113" t="s" s="4">
        <v>3259</v>
      </c>
    </row>
    <row r="114" ht="45.0" customHeight="true">
      <c r="A114" t="s" s="4">
        <v>806</v>
      </c>
      <c r="B114" t="s" s="4">
        <v>6727</v>
      </c>
      <c r="C114" t="s" s="4">
        <v>6617</v>
      </c>
      <c r="D114" t="s" s="4">
        <v>4381</v>
      </c>
      <c r="E114" t="s" s="4">
        <v>3258</v>
      </c>
      <c r="F114" t="s" s="4">
        <v>3259</v>
      </c>
    </row>
    <row r="115" ht="45.0" customHeight="true">
      <c r="A115" t="s" s="4">
        <v>810</v>
      </c>
      <c r="B115" t="s" s="4">
        <v>6728</v>
      </c>
      <c r="C115" t="s" s="4">
        <v>6617</v>
      </c>
      <c r="D115" t="s" s="4">
        <v>4381</v>
      </c>
      <c r="E115" t="s" s="4">
        <v>3258</v>
      </c>
      <c r="F115" t="s" s="4">
        <v>3259</v>
      </c>
    </row>
    <row r="116" ht="45.0" customHeight="true">
      <c r="A116" t="s" s="4">
        <v>815</v>
      </c>
      <c r="B116" t="s" s="4">
        <v>6729</v>
      </c>
      <c r="C116" t="s" s="4">
        <v>6617</v>
      </c>
      <c r="D116" t="s" s="4">
        <v>4381</v>
      </c>
      <c r="E116" t="s" s="4">
        <v>3258</v>
      </c>
      <c r="F116" t="s" s="4">
        <v>3259</v>
      </c>
    </row>
    <row r="117" ht="45.0" customHeight="true">
      <c r="A117" t="s" s="4">
        <v>820</v>
      </c>
      <c r="B117" t="s" s="4">
        <v>6730</v>
      </c>
      <c r="C117" t="s" s="4">
        <v>6617</v>
      </c>
      <c r="D117" t="s" s="4">
        <v>4381</v>
      </c>
      <c r="E117" t="s" s="4">
        <v>3258</v>
      </c>
      <c r="F117" t="s" s="4">
        <v>3259</v>
      </c>
    </row>
    <row r="118" ht="45.0" customHeight="true">
      <c r="A118" t="s" s="4">
        <v>826</v>
      </c>
      <c r="B118" t="s" s="4">
        <v>6731</v>
      </c>
      <c r="C118" t="s" s="4">
        <v>6617</v>
      </c>
      <c r="D118" t="s" s="4">
        <v>4381</v>
      </c>
      <c r="E118" t="s" s="4">
        <v>3258</v>
      </c>
      <c r="F118" t="s" s="4">
        <v>3259</v>
      </c>
    </row>
    <row r="119" ht="45.0" customHeight="true">
      <c r="A119" t="s" s="4">
        <v>834</v>
      </c>
      <c r="B119" t="s" s="4">
        <v>6732</v>
      </c>
      <c r="C119" t="s" s="4">
        <v>6617</v>
      </c>
      <c r="D119" t="s" s="4">
        <v>4381</v>
      </c>
      <c r="E119" t="s" s="4">
        <v>3258</v>
      </c>
      <c r="F119" t="s" s="4">
        <v>3259</v>
      </c>
    </row>
    <row r="120" ht="45.0" customHeight="true">
      <c r="A120" t="s" s="4">
        <v>841</v>
      </c>
      <c r="B120" t="s" s="4">
        <v>6733</v>
      </c>
      <c r="C120" t="s" s="4">
        <v>6617</v>
      </c>
      <c r="D120" t="s" s="4">
        <v>4381</v>
      </c>
      <c r="E120" t="s" s="4">
        <v>3258</v>
      </c>
      <c r="F120" t="s" s="4">
        <v>3259</v>
      </c>
    </row>
    <row r="121" ht="45.0" customHeight="true">
      <c r="A121" t="s" s="4">
        <v>848</v>
      </c>
      <c r="B121" t="s" s="4">
        <v>6734</v>
      </c>
      <c r="C121" t="s" s="4">
        <v>6617</v>
      </c>
      <c r="D121" t="s" s="4">
        <v>4381</v>
      </c>
      <c r="E121" t="s" s="4">
        <v>3258</v>
      </c>
      <c r="F121" t="s" s="4">
        <v>3259</v>
      </c>
    </row>
    <row r="122" ht="45.0" customHeight="true">
      <c r="A122" t="s" s="4">
        <v>853</v>
      </c>
      <c r="B122" t="s" s="4">
        <v>6735</v>
      </c>
      <c r="C122" t="s" s="4">
        <v>6617</v>
      </c>
      <c r="D122" t="s" s="4">
        <v>4381</v>
      </c>
      <c r="E122" t="s" s="4">
        <v>3258</v>
      </c>
      <c r="F122" t="s" s="4">
        <v>3259</v>
      </c>
    </row>
    <row r="123" ht="45.0" customHeight="true">
      <c r="A123" t="s" s="4">
        <v>859</v>
      </c>
      <c r="B123" t="s" s="4">
        <v>6736</v>
      </c>
      <c r="C123" t="s" s="4">
        <v>6617</v>
      </c>
      <c r="D123" t="s" s="4">
        <v>4381</v>
      </c>
      <c r="E123" t="s" s="4">
        <v>3258</v>
      </c>
      <c r="F123" t="s" s="4">
        <v>3259</v>
      </c>
    </row>
    <row r="124" ht="45.0" customHeight="true">
      <c r="A124" t="s" s="4">
        <v>863</v>
      </c>
      <c r="B124" t="s" s="4">
        <v>6737</v>
      </c>
      <c r="C124" t="s" s="4">
        <v>6617</v>
      </c>
      <c r="D124" t="s" s="4">
        <v>4381</v>
      </c>
      <c r="E124" t="s" s="4">
        <v>3258</v>
      </c>
      <c r="F124" t="s" s="4">
        <v>3259</v>
      </c>
    </row>
    <row r="125" ht="45.0" customHeight="true">
      <c r="A125" t="s" s="4">
        <v>869</v>
      </c>
      <c r="B125" t="s" s="4">
        <v>6738</v>
      </c>
      <c r="C125" t="s" s="4">
        <v>6617</v>
      </c>
      <c r="D125" t="s" s="4">
        <v>4381</v>
      </c>
      <c r="E125" t="s" s="4">
        <v>3258</v>
      </c>
      <c r="F125" t="s" s="4">
        <v>3259</v>
      </c>
    </row>
    <row r="126" ht="45.0" customHeight="true">
      <c r="A126" t="s" s="4">
        <v>876</v>
      </c>
      <c r="B126" t="s" s="4">
        <v>6739</v>
      </c>
      <c r="C126" t="s" s="4">
        <v>6617</v>
      </c>
      <c r="D126" t="s" s="4">
        <v>4381</v>
      </c>
      <c r="E126" t="s" s="4">
        <v>3258</v>
      </c>
      <c r="F126" t="s" s="4">
        <v>3259</v>
      </c>
    </row>
    <row r="127" ht="45.0" customHeight="true">
      <c r="A127" t="s" s="4">
        <v>882</v>
      </c>
      <c r="B127" t="s" s="4">
        <v>6740</v>
      </c>
      <c r="C127" t="s" s="4">
        <v>6617</v>
      </c>
      <c r="D127" t="s" s="4">
        <v>4381</v>
      </c>
      <c r="E127" t="s" s="4">
        <v>3258</v>
      </c>
      <c r="F127" t="s" s="4">
        <v>3259</v>
      </c>
    </row>
    <row r="128" ht="45.0" customHeight="true">
      <c r="A128" t="s" s="4">
        <v>888</v>
      </c>
      <c r="B128" t="s" s="4">
        <v>6741</v>
      </c>
      <c r="C128" t="s" s="4">
        <v>6617</v>
      </c>
      <c r="D128" t="s" s="4">
        <v>4381</v>
      </c>
      <c r="E128" t="s" s="4">
        <v>3258</v>
      </c>
      <c r="F128" t="s" s="4">
        <v>3259</v>
      </c>
    </row>
    <row r="129" ht="45.0" customHeight="true">
      <c r="A129" t="s" s="4">
        <v>894</v>
      </c>
      <c r="B129" t="s" s="4">
        <v>6742</v>
      </c>
      <c r="C129" t="s" s="4">
        <v>6617</v>
      </c>
      <c r="D129" t="s" s="4">
        <v>4381</v>
      </c>
      <c r="E129" t="s" s="4">
        <v>3258</v>
      </c>
      <c r="F129" t="s" s="4">
        <v>3259</v>
      </c>
    </row>
    <row r="130" ht="45.0" customHeight="true">
      <c r="A130" t="s" s="4">
        <v>901</v>
      </c>
      <c r="B130" t="s" s="4">
        <v>6743</v>
      </c>
      <c r="C130" t="s" s="4">
        <v>6617</v>
      </c>
      <c r="D130" t="s" s="4">
        <v>4381</v>
      </c>
      <c r="E130" t="s" s="4">
        <v>3258</v>
      </c>
      <c r="F130" t="s" s="4">
        <v>3259</v>
      </c>
    </row>
    <row r="131" ht="45.0" customHeight="true">
      <c r="A131" t="s" s="4">
        <v>904</v>
      </c>
      <c r="B131" t="s" s="4">
        <v>6744</v>
      </c>
      <c r="C131" t="s" s="4">
        <v>6617</v>
      </c>
      <c r="D131" t="s" s="4">
        <v>4381</v>
      </c>
      <c r="E131" t="s" s="4">
        <v>3258</v>
      </c>
      <c r="F131" t="s" s="4">
        <v>3259</v>
      </c>
    </row>
    <row r="132" ht="45.0" customHeight="true">
      <c r="A132" t="s" s="4">
        <v>909</v>
      </c>
      <c r="B132" t="s" s="4">
        <v>6745</v>
      </c>
      <c r="C132" t="s" s="4">
        <v>6617</v>
      </c>
      <c r="D132" t="s" s="4">
        <v>4381</v>
      </c>
      <c r="E132" t="s" s="4">
        <v>3258</v>
      </c>
      <c r="F132" t="s" s="4">
        <v>3259</v>
      </c>
    </row>
    <row r="133" ht="45.0" customHeight="true">
      <c r="A133" t="s" s="4">
        <v>914</v>
      </c>
      <c r="B133" t="s" s="4">
        <v>6746</v>
      </c>
      <c r="C133" t="s" s="4">
        <v>6617</v>
      </c>
      <c r="D133" t="s" s="4">
        <v>4381</v>
      </c>
      <c r="E133" t="s" s="4">
        <v>3258</v>
      </c>
      <c r="F133" t="s" s="4">
        <v>3259</v>
      </c>
    </row>
    <row r="134" ht="45.0" customHeight="true">
      <c r="A134" t="s" s="4">
        <v>919</v>
      </c>
      <c r="B134" t="s" s="4">
        <v>6747</v>
      </c>
      <c r="C134" t="s" s="4">
        <v>6617</v>
      </c>
      <c r="D134" t="s" s="4">
        <v>4381</v>
      </c>
      <c r="E134" t="s" s="4">
        <v>3258</v>
      </c>
      <c r="F134" t="s" s="4">
        <v>3259</v>
      </c>
    </row>
    <row r="135" ht="45.0" customHeight="true">
      <c r="A135" t="s" s="4">
        <v>923</v>
      </c>
      <c r="B135" t="s" s="4">
        <v>6748</v>
      </c>
      <c r="C135" t="s" s="4">
        <v>6617</v>
      </c>
      <c r="D135" t="s" s="4">
        <v>4381</v>
      </c>
      <c r="E135" t="s" s="4">
        <v>3258</v>
      </c>
      <c r="F135" t="s" s="4">
        <v>3259</v>
      </c>
    </row>
    <row r="136" ht="45.0" customHeight="true">
      <c r="A136" t="s" s="4">
        <v>929</v>
      </c>
      <c r="B136" t="s" s="4">
        <v>6749</v>
      </c>
      <c r="C136" t="s" s="4">
        <v>6617</v>
      </c>
      <c r="D136" t="s" s="4">
        <v>4381</v>
      </c>
      <c r="E136" t="s" s="4">
        <v>3258</v>
      </c>
      <c r="F136" t="s" s="4">
        <v>3259</v>
      </c>
    </row>
    <row r="137" ht="45.0" customHeight="true">
      <c r="A137" t="s" s="4">
        <v>935</v>
      </c>
      <c r="B137" t="s" s="4">
        <v>6750</v>
      </c>
      <c r="C137" t="s" s="4">
        <v>6617</v>
      </c>
      <c r="D137" t="s" s="4">
        <v>4381</v>
      </c>
      <c r="E137" t="s" s="4">
        <v>3258</v>
      </c>
      <c r="F137" t="s" s="4">
        <v>3259</v>
      </c>
    </row>
    <row r="138" ht="45.0" customHeight="true">
      <c r="A138" t="s" s="4">
        <v>940</v>
      </c>
      <c r="B138" t="s" s="4">
        <v>6751</v>
      </c>
      <c r="C138" t="s" s="4">
        <v>6617</v>
      </c>
      <c r="D138" t="s" s="4">
        <v>4381</v>
      </c>
      <c r="E138" t="s" s="4">
        <v>3258</v>
      </c>
      <c r="F138" t="s" s="4">
        <v>3259</v>
      </c>
    </row>
    <row r="139" ht="45.0" customHeight="true">
      <c r="A139" t="s" s="4">
        <v>947</v>
      </c>
      <c r="B139" t="s" s="4">
        <v>6752</v>
      </c>
      <c r="C139" t="s" s="4">
        <v>6617</v>
      </c>
      <c r="D139" t="s" s="4">
        <v>4381</v>
      </c>
      <c r="E139" t="s" s="4">
        <v>3258</v>
      </c>
      <c r="F139" t="s" s="4">
        <v>3259</v>
      </c>
    </row>
    <row r="140" ht="45.0" customHeight="true">
      <c r="A140" t="s" s="4">
        <v>952</v>
      </c>
      <c r="B140" t="s" s="4">
        <v>6753</v>
      </c>
      <c r="C140" t="s" s="4">
        <v>6617</v>
      </c>
      <c r="D140" t="s" s="4">
        <v>4381</v>
      </c>
      <c r="E140" t="s" s="4">
        <v>3258</v>
      </c>
      <c r="F140" t="s" s="4">
        <v>3259</v>
      </c>
    </row>
    <row r="141" ht="45.0" customHeight="true">
      <c r="A141" t="s" s="4">
        <v>958</v>
      </c>
      <c r="B141" t="s" s="4">
        <v>6754</v>
      </c>
      <c r="C141" t="s" s="4">
        <v>6617</v>
      </c>
      <c r="D141" t="s" s="4">
        <v>4381</v>
      </c>
      <c r="E141" t="s" s="4">
        <v>3258</v>
      </c>
      <c r="F141" t="s" s="4">
        <v>3259</v>
      </c>
    </row>
    <row r="142" ht="45.0" customHeight="true">
      <c r="A142" t="s" s="4">
        <v>963</v>
      </c>
      <c r="B142" t="s" s="4">
        <v>6755</v>
      </c>
      <c r="C142" t="s" s="4">
        <v>6617</v>
      </c>
      <c r="D142" t="s" s="4">
        <v>4381</v>
      </c>
      <c r="E142" t="s" s="4">
        <v>3258</v>
      </c>
      <c r="F142" t="s" s="4">
        <v>3259</v>
      </c>
    </row>
    <row r="143" ht="45.0" customHeight="true">
      <c r="A143" t="s" s="4">
        <v>968</v>
      </c>
      <c r="B143" t="s" s="4">
        <v>6756</v>
      </c>
      <c r="C143" t="s" s="4">
        <v>6617</v>
      </c>
      <c r="D143" t="s" s="4">
        <v>4381</v>
      </c>
      <c r="E143" t="s" s="4">
        <v>3258</v>
      </c>
      <c r="F143" t="s" s="4">
        <v>3259</v>
      </c>
    </row>
    <row r="144" ht="45.0" customHeight="true">
      <c r="A144" t="s" s="4">
        <v>975</v>
      </c>
      <c r="B144" t="s" s="4">
        <v>6757</v>
      </c>
      <c r="C144" t="s" s="4">
        <v>6617</v>
      </c>
      <c r="D144" t="s" s="4">
        <v>4381</v>
      </c>
      <c r="E144" t="s" s="4">
        <v>3258</v>
      </c>
      <c r="F144" t="s" s="4">
        <v>3259</v>
      </c>
    </row>
    <row r="145" ht="45.0" customHeight="true">
      <c r="A145" t="s" s="4">
        <v>980</v>
      </c>
      <c r="B145" t="s" s="4">
        <v>6758</v>
      </c>
      <c r="C145" t="s" s="4">
        <v>6617</v>
      </c>
      <c r="D145" t="s" s="4">
        <v>4381</v>
      </c>
      <c r="E145" t="s" s="4">
        <v>3258</v>
      </c>
      <c r="F145" t="s" s="4">
        <v>3259</v>
      </c>
    </row>
    <row r="146" ht="45.0" customHeight="true">
      <c r="A146" t="s" s="4">
        <v>985</v>
      </c>
      <c r="B146" t="s" s="4">
        <v>6759</v>
      </c>
      <c r="C146" t="s" s="4">
        <v>6617</v>
      </c>
      <c r="D146" t="s" s="4">
        <v>2371</v>
      </c>
      <c r="E146" t="s" s="4">
        <v>3258</v>
      </c>
      <c r="F146" t="s" s="4">
        <v>3259</v>
      </c>
    </row>
    <row r="147" ht="45.0" customHeight="true">
      <c r="A147" t="s" s="4">
        <v>990</v>
      </c>
      <c r="B147" t="s" s="4">
        <v>6760</v>
      </c>
      <c r="C147" t="s" s="4">
        <v>6617</v>
      </c>
      <c r="D147" t="s" s="4">
        <v>4381</v>
      </c>
      <c r="E147" t="s" s="4">
        <v>3258</v>
      </c>
      <c r="F147" t="s" s="4">
        <v>3259</v>
      </c>
    </row>
    <row r="148" ht="45.0" customHeight="true">
      <c r="A148" t="s" s="4">
        <v>995</v>
      </c>
      <c r="B148" t="s" s="4">
        <v>6761</v>
      </c>
      <c r="C148" t="s" s="4">
        <v>6617</v>
      </c>
      <c r="D148" t="s" s="4">
        <v>4381</v>
      </c>
      <c r="E148" t="s" s="4">
        <v>3258</v>
      </c>
      <c r="F148" t="s" s="4">
        <v>3259</v>
      </c>
    </row>
    <row r="149" ht="45.0" customHeight="true">
      <c r="A149" t="s" s="4">
        <v>999</v>
      </c>
      <c r="B149" t="s" s="4">
        <v>6762</v>
      </c>
      <c r="C149" t="s" s="4">
        <v>6617</v>
      </c>
      <c r="D149" t="s" s="4">
        <v>4381</v>
      </c>
      <c r="E149" t="s" s="4">
        <v>3258</v>
      </c>
      <c r="F149" t="s" s="4">
        <v>3259</v>
      </c>
    </row>
    <row r="150" ht="45.0" customHeight="true">
      <c r="A150" t="s" s="4">
        <v>1005</v>
      </c>
      <c r="B150" t="s" s="4">
        <v>6763</v>
      </c>
      <c r="C150" t="s" s="4">
        <v>6617</v>
      </c>
      <c r="D150" t="s" s="4">
        <v>4381</v>
      </c>
      <c r="E150" t="s" s="4">
        <v>3258</v>
      </c>
      <c r="F150" t="s" s="4">
        <v>3259</v>
      </c>
    </row>
    <row r="151" ht="45.0" customHeight="true">
      <c r="A151" t="s" s="4">
        <v>1010</v>
      </c>
      <c r="B151" t="s" s="4">
        <v>6764</v>
      </c>
      <c r="C151" t="s" s="4">
        <v>6617</v>
      </c>
      <c r="D151" t="s" s="4">
        <v>4381</v>
      </c>
      <c r="E151" t="s" s="4">
        <v>3258</v>
      </c>
      <c r="F151" t="s" s="4">
        <v>3259</v>
      </c>
    </row>
    <row r="152" ht="45.0" customHeight="true">
      <c r="A152" t="s" s="4">
        <v>1014</v>
      </c>
      <c r="B152" t="s" s="4">
        <v>6765</v>
      </c>
      <c r="C152" t="s" s="4">
        <v>6617</v>
      </c>
      <c r="D152" t="s" s="4">
        <v>4381</v>
      </c>
      <c r="E152" t="s" s="4">
        <v>3258</v>
      </c>
      <c r="F152" t="s" s="4">
        <v>3259</v>
      </c>
    </row>
    <row r="153" ht="45.0" customHeight="true">
      <c r="A153" t="s" s="4">
        <v>1020</v>
      </c>
      <c r="B153" t="s" s="4">
        <v>6766</v>
      </c>
      <c r="C153" t="s" s="4">
        <v>6617</v>
      </c>
      <c r="D153" t="s" s="4">
        <v>4381</v>
      </c>
      <c r="E153" t="s" s="4">
        <v>3258</v>
      </c>
      <c r="F153" t="s" s="4">
        <v>3259</v>
      </c>
    </row>
    <row r="154" ht="45.0" customHeight="true">
      <c r="A154" t="s" s="4">
        <v>1026</v>
      </c>
      <c r="B154" t="s" s="4">
        <v>6767</v>
      </c>
      <c r="C154" t="s" s="4">
        <v>6617</v>
      </c>
      <c r="D154" t="s" s="4">
        <v>4381</v>
      </c>
      <c r="E154" t="s" s="4">
        <v>3258</v>
      </c>
      <c r="F154" t="s" s="4">
        <v>3259</v>
      </c>
    </row>
    <row r="155" ht="45.0" customHeight="true">
      <c r="A155" t="s" s="4">
        <v>1031</v>
      </c>
      <c r="B155" t="s" s="4">
        <v>6768</v>
      </c>
      <c r="C155" t="s" s="4">
        <v>6617</v>
      </c>
      <c r="D155" t="s" s="4">
        <v>4381</v>
      </c>
      <c r="E155" t="s" s="4">
        <v>3258</v>
      </c>
      <c r="F155" t="s" s="4">
        <v>3259</v>
      </c>
    </row>
    <row r="156" ht="45.0" customHeight="true">
      <c r="A156" t="s" s="4">
        <v>1038</v>
      </c>
      <c r="B156" t="s" s="4">
        <v>6769</v>
      </c>
      <c r="C156" t="s" s="4">
        <v>6617</v>
      </c>
      <c r="D156" t="s" s="4">
        <v>4381</v>
      </c>
      <c r="E156" t="s" s="4">
        <v>3258</v>
      </c>
      <c r="F156" t="s" s="4">
        <v>3259</v>
      </c>
    </row>
    <row r="157" ht="45.0" customHeight="true">
      <c r="A157" t="s" s="4">
        <v>1044</v>
      </c>
      <c r="B157" t="s" s="4">
        <v>6770</v>
      </c>
      <c r="C157" t="s" s="4">
        <v>6617</v>
      </c>
      <c r="D157" t="s" s="4">
        <v>4381</v>
      </c>
      <c r="E157" t="s" s="4">
        <v>3258</v>
      </c>
      <c r="F157" t="s" s="4">
        <v>3259</v>
      </c>
    </row>
    <row r="158" ht="45.0" customHeight="true">
      <c r="A158" t="s" s="4">
        <v>1050</v>
      </c>
      <c r="B158" t="s" s="4">
        <v>6771</v>
      </c>
      <c r="C158" t="s" s="4">
        <v>6617</v>
      </c>
      <c r="D158" t="s" s="4">
        <v>4381</v>
      </c>
      <c r="E158" t="s" s="4">
        <v>3258</v>
      </c>
      <c r="F158" t="s" s="4">
        <v>3259</v>
      </c>
    </row>
    <row r="159" ht="45.0" customHeight="true">
      <c r="A159" t="s" s="4">
        <v>1055</v>
      </c>
      <c r="B159" t="s" s="4">
        <v>6772</v>
      </c>
      <c r="C159" t="s" s="4">
        <v>6617</v>
      </c>
      <c r="D159" t="s" s="4">
        <v>4381</v>
      </c>
      <c r="E159" t="s" s="4">
        <v>3258</v>
      </c>
      <c r="F159" t="s" s="4">
        <v>3259</v>
      </c>
    </row>
    <row r="160" ht="45.0" customHeight="true">
      <c r="A160" t="s" s="4">
        <v>1059</v>
      </c>
      <c r="B160" t="s" s="4">
        <v>6773</v>
      </c>
      <c r="C160" t="s" s="4">
        <v>6617</v>
      </c>
      <c r="D160" t="s" s="4">
        <v>4381</v>
      </c>
      <c r="E160" t="s" s="4">
        <v>3258</v>
      </c>
      <c r="F160" t="s" s="4">
        <v>3259</v>
      </c>
    </row>
    <row r="161" ht="45.0" customHeight="true">
      <c r="A161" t="s" s="4">
        <v>1065</v>
      </c>
      <c r="B161" t="s" s="4">
        <v>6774</v>
      </c>
      <c r="C161" t="s" s="4">
        <v>6617</v>
      </c>
      <c r="D161" t="s" s="4">
        <v>4381</v>
      </c>
      <c r="E161" t="s" s="4">
        <v>3258</v>
      </c>
      <c r="F161" t="s" s="4">
        <v>3259</v>
      </c>
    </row>
    <row r="162" ht="45.0" customHeight="true">
      <c r="A162" t="s" s="4">
        <v>1072</v>
      </c>
      <c r="B162" t="s" s="4">
        <v>6775</v>
      </c>
      <c r="C162" t="s" s="4">
        <v>6617</v>
      </c>
      <c r="D162" t="s" s="4">
        <v>4381</v>
      </c>
      <c r="E162" t="s" s="4">
        <v>3258</v>
      </c>
      <c r="F162" t="s" s="4">
        <v>3259</v>
      </c>
    </row>
    <row r="163" ht="45.0" customHeight="true">
      <c r="A163" t="s" s="4">
        <v>1078</v>
      </c>
      <c r="B163" t="s" s="4">
        <v>6776</v>
      </c>
      <c r="C163" t="s" s="4">
        <v>6617</v>
      </c>
      <c r="D163" t="s" s="4">
        <v>4381</v>
      </c>
      <c r="E163" t="s" s="4">
        <v>3258</v>
      </c>
      <c r="F163" t="s" s="4">
        <v>3259</v>
      </c>
    </row>
    <row r="164" ht="45.0" customHeight="true">
      <c r="A164" t="s" s="4">
        <v>1083</v>
      </c>
      <c r="B164" t="s" s="4">
        <v>6777</v>
      </c>
      <c r="C164" t="s" s="4">
        <v>6617</v>
      </c>
      <c r="D164" t="s" s="4">
        <v>4381</v>
      </c>
      <c r="E164" t="s" s="4">
        <v>3258</v>
      </c>
      <c r="F164" t="s" s="4">
        <v>3259</v>
      </c>
    </row>
    <row r="165" ht="45.0" customHeight="true">
      <c r="A165" t="s" s="4">
        <v>1089</v>
      </c>
      <c r="B165" t="s" s="4">
        <v>6778</v>
      </c>
      <c r="C165" t="s" s="4">
        <v>6617</v>
      </c>
      <c r="D165" t="s" s="4">
        <v>4381</v>
      </c>
      <c r="E165" t="s" s="4">
        <v>3258</v>
      </c>
      <c r="F165" t="s" s="4">
        <v>3259</v>
      </c>
    </row>
    <row r="166" ht="45.0" customHeight="true">
      <c r="A166" t="s" s="4">
        <v>1094</v>
      </c>
      <c r="B166" t="s" s="4">
        <v>6779</v>
      </c>
      <c r="C166" t="s" s="4">
        <v>6617</v>
      </c>
      <c r="D166" t="s" s="4">
        <v>4381</v>
      </c>
      <c r="E166" t="s" s="4">
        <v>3258</v>
      </c>
      <c r="F166" t="s" s="4">
        <v>3259</v>
      </c>
    </row>
    <row r="167" ht="45.0" customHeight="true">
      <c r="A167" t="s" s="4">
        <v>1101</v>
      </c>
      <c r="B167" t="s" s="4">
        <v>6780</v>
      </c>
      <c r="C167" t="s" s="4">
        <v>6617</v>
      </c>
      <c r="D167" t="s" s="4">
        <v>4381</v>
      </c>
      <c r="E167" t="s" s="4">
        <v>3258</v>
      </c>
      <c r="F167" t="s" s="4">
        <v>3259</v>
      </c>
    </row>
    <row r="168" ht="45.0" customHeight="true">
      <c r="A168" t="s" s="4">
        <v>1107</v>
      </c>
      <c r="B168" t="s" s="4">
        <v>6781</v>
      </c>
      <c r="C168" t="s" s="4">
        <v>6617</v>
      </c>
      <c r="D168" t="s" s="4">
        <v>4381</v>
      </c>
      <c r="E168" t="s" s="4">
        <v>3258</v>
      </c>
      <c r="F168" t="s" s="4">
        <v>3259</v>
      </c>
    </row>
    <row r="169" ht="45.0" customHeight="true">
      <c r="A169" t="s" s="4">
        <v>1113</v>
      </c>
      <c r="B169" t="s" s="4">
        <v>6782</v>
      </c>
      <c r="C169" t="s" s="4">
        <v>6617</v>
      </c>
      <c r="D169" t="s" s="4">
        <v>4381</v>
      </c>
      <c r="E169" t="s" s="4">
        <v>3258</v>
      </c>
      <c r="F169" t="s" s="4">
        <v>3259</v>
      </c>
    </row>
    <row r="170" ht="45.0" customHeight="true">
      <c r="A170" t="s" s="4">
        <v>1120</v>
      </c>
      <c r="B170" t="s" s="4">
        <v>6783</v>
      </c>
      <c r="C170" t="s" s="4">
        <v>6617</v>
      </c>
      <c r="D170" t="s" s="4">
        <v>4381</v>
      </c>
      <c r="E170" t="s" s="4">
        <v>3258</v>
      </c>
      <c r="F170" t="s" s="4">
        <v>3259</v>
      </c>
    </row>
    <row r="171" ht="45.0" customHeight="true">
      <c r="A171" t="s" s="4">
        <v>1127</v>
      </c>
      <c r="B171" t="s" s="4">
        <v>6784</v>
      </c>
      <c r="C171" t="s" s="4">
        <v>6617</v>
      </c>
      <c r="D171" t="s" s="4">
        <v>4381</v>
      </c>
      <c r="E171" t="s" s="4">
        <v>3258</v>
      </c>
      <c r="F171" t="s" s="4">
        <v>3259</v>
      </c>
    </row>
    <row r="172" ht="45.0" customHeight="true">
      <c r="A172" t="s" s="4">
        <v>1131</v>
      </c>
      <c r="B172" t="s" s="4">
        <v>6785</v>
      </c>
      <c r="C172" t="s" s="4">
        <v>6617</v>
      </c>
      <c r="D172" t="s" s="4">
        <v>4381</v>
      </c>
      <c r="E172" t="s" s="4">
        <v>3258</v>
      </c>
      <c r="F172" t="s" s="4">
        <v>3259</v>
      </c>
    </row>
    <row r="173" ht="45.0" customHeight="true">
      <c r="A173" t="s" s="4">
        <v>1139</v>
      </c>
      <c r="B173" t="s" s="4">
        <v>6786</v>
      </c>
      <c r="C173" t="s" s="4">
        <v>6617</v>
      </c>
      <c r="D173" t="s" s="4">
        <v>4381</v>
      </c>
      <c r="E173" t="s" s="4">
        <v>3258</v>
      </c>
      <c r="F173" t="s" s="4">
        <v>3259</v>
      </c>
    </row>
    <row r="174" ht="45.0" customHeight="true">
      <c r="A174" t="s" s="4">
        <v>1144</v>
      </c>
      <c r="B174" t="s" s="4">
        <v>6787</v>
      </c>
      <c r="C174" t="s" s="4">
        <v>6617</v>
      </c>
      <c r="D174" t="s" s="4">
        <v>4381</v>
      </c>
      <c r="E174" t="s" s="4">
        <v>3258</v>
      </c>
      <c r="F174" t="s" s="4">
        <v>3259</v>
      </c>
    </row>
    <row r="175" ht="45.0" customHeight="true">
      <c r="A175" t="s" s="4">
        <v>1150</v>
      </c>
      <c r="B175" t="s" s="4">
        <v>6788</v>
      </c>
      <c r="C175" t="s" s="4">
        <v>6617</v>
      </c>
      <c r="D175" t="s" s="4">
        <v>4381</v>
      </c>
      <c r="E175" t="s" s="4">
        <v>3258</v>
      </c>
      <c r="F175" t="s" s="4">
        <v>3259</v>
      </c>
    </row>
    <row r="176" ht="45.0" customHeight="true">
      <c r="A176" t="s" s="4">
        <v>1155</v>
      </c>
      <c r="B176" t="s" s="4">
        <v>6789</v>
      </c>
      <c r="C176" t="s" s="4">
        <v>6617</v>
      </c>
      <c r="D176" t="s" s="4">
        <v>4381</v>
      </c>
      <c r="E176" t="s" s="4">
        <v>3258</v>
      </c>
      <c r="F176" t="s" s="4">
        <v>3259</v>
      </c>
    </row>
    <row r="177" ht="45.0" customHeight="true">
      <c r="A177" t="s" s="4">
        <v>1161</v>
      </c>
      <c r="B177" t="s" s="4">
        <v>6790</v>
      </c>
      <c r="C177" t="s" s="4">
        <v>6617</v>
      </c>
      <c r="D177" t="s" s="4">
        <v>4381</v>
      </c>
      <c r="E177" t="s" s="4">
        <v>3258</v>
      </c>
      <c r="F177" t="s" s="4">
        <v>3259</v>
      </c>
    </row>
    <row r="178" ht="45.0" customHeight="true">
      <c r="A178" t="s" s="4">
        <v>1165</v>
      </c>
      <c r="B178" t="s" s="4">
        <v>6791</v>
      </c>
      <c r="C178" t="s" s="4">
        <v>6617</v>
      </c>
      <c r="D178" t="s" s="4">
        <v>4381</v>
      </c>
      <c r="E178" t="s" s="4">
        <v>3258</v>
      </c>
      <c r="F178" t="s" s="4">
        <v>3259</v>
      </c>
    </row>
    <row r="179" ht="45.0" customHeight="true">
      <c r="A179" t="s" s="4">
        <v>1169</v>
      </c>
      <c r="B179" t="s" s="4">
        <v>6792</v>
      </c>
      <c r="C179" t="s" s="4">
        <v>6617</v>
      </c>
      <c r="D179" t="s" s="4">
        <v>4381</v>
      </c>
      <c r="E179" t="s" s="4">
        <v>3258</v>
      </c>
      <c r="F179" t="s" s="4">
        <v>3259</v>
      </c>
    </row>
    <row r="180" ht="45.0" customHeight="true">
      <c r="A180" t="s" s="4">
        <v>1175</v>
      </c>
      <c r="B180" t="s" s="4">
        <v>6793</v>
      </c>
      <c r="C180" t="s" s="4">
        <v>6617</v>
      </c>
      <c r="D180" t="s" s="4">
        <v>4381</v>
      </c>
      <c r="E180" t="s" s="4">
        <v>3258</v>
      </c>
      <c r="F180" t="s" s="4">
        <v>3259</v>
      </c>
    </row>
    <row r="181" ht="45.0" customHeight="true">
      <c r="A181" t="s" s="4">
        <v>1181</v>
      </c>
      <c r="B181" t="s" s="4">
        <v>6794</v>
      </c>
      <c r="C181" t="s" s="4">
        <v>6617</v>
      </c>
      <c r="D181" t="s" s="4">
        <v>4381</v>
      </c>
      <c r="E181" t="s" s="4">
        <v>3258</v>
      </c>
      <c r="F181" t="s" s="4">
        <v>3259</v>
      </c>
    </row>
    <row r="182" ht="45.0" customHeight="true">
      <c r="A182" t="s" s="4">
        <v>1184</v>
      </c>
      <c r="B182" t="s" s="4">
        <v>6795</v>
      </c>
      <c r="C182" t="s" s="4">
        <v>6617</v>
      </c>
      <c r="D182" t="s" s="4">
        <v>4381</v>
      </c>
      <c r="E182" t="s" s="4">
        <v>3258</v>
      </c>
      <c r="F182" t="s" s="4">
        <v>3259</v>
      </c>
    </row>
    <row r="183" ht="45.0" customHeight="true">
      <c r="A183" t="s" s="4">
        <v>1191</v>
      </c>
      <c r="B183" t="s" s="4">
        <v>6796</v>
      </c>
      <c r="C183" t="s" s="4">
        <v>6617</v>
      </c>
      <c r="D183" t="s" s="4">
        <v>4381</v>
      </c>
      <c r="E183" t="s" s="4">
        <v>3258</v>
      </c>
      <c r="F183" t="s" s="4">
        <v>3259</v>
      </c>
    </row>
    <row r="184" ht="45.0" customHeight="true">
      <c r="A184" t="s" s="4">
        <v>1195</v>
      </c>
      <c r="B184" t="s" s="4">
        <v>6797</v>
      </c>
      <c r="C184" t="s" s="4">
        <v>6617</v>
      </c>
      <c r="D184" t="s" s="4">
        <v>4381</v>
      </c>
      <c r="E184" t="s" s="4">
        <v>3258</v>
      </c>
      <c r="F184" t="s" s="4">
        <v>3259</v>
      </c>
    </row>
    <row r="185" ht="45.0" customHeight="true">
      <c r="A185" t="s" s="4">
        <v>1200</v>
      </c>
      <c r="B185" t="s" s="4">
        <v>6798</v>
      </c>
      <c r="C185" t="s" s="4">
        <v>6617</v>
      </c>
      <c r="D185" t="s" s="4">
        <v>4381</v>
      </c>
      <c r="E185" t="s" s="4">
        <v>3258</v>
      </c>
      <c r="F185" t="s" s="4">
        <v>3259</v>
      </c>
    </row>
    <row r="186" ht="45.0" customHeight="true">
      <c r="A186" t="s" s="4">
        <v>1205</v>
      </c>
      <c r="B186" t="s" s="4">
        <v>6799</v>
      </c>
      <c r="C186" t="s" s="4">
        <v>6617</v>
      </c>
      <c r="D186" t="s" s="4">
        <v>4381</v>
      </c>
      <c r="E186" t="s" s="4">
        <v>3258</v>
      </c>
      <c r="F186" t="s" s="4">
        <v>3259</v>
      </c>
    </row>
    <row r="187" ht="45.0" customHeight="true">
      <c r="A187" t="s" s="4">
        <v>1208</v>
      </c>
      <c r="B187" t="s" s="4">
        <v>6800</v>
      </c>
      <c r="C187" t="s" s="4">
        <v>6617</v>
      </c>
      <c r="D187" t="s" s="4">
        <v>4381</v>
      </c>
      <c r="E187" t="s" s="4">
        <v>3258</v>
      </c>
      <c r="F187" t="s" s="4">
        <v>3259</v>
      </c>
    </row>
    <row r="188" ht="45.0" customHeight="true">
      <c r="A188" t="s" s="4">
        <v>1212</v>
      </c>
      <c r="B188" t="s" s="4">
        <v>6801</v>
      </c>
      <c r="C188" t="s" s="4">
        <v>6617</v>
      </c>
      <c r="D188" t="s" s="4">
        <v>4381</v>
      </c>
      <c r="E188" t="s" s="4">
        <v>3258</v>
      </c>
      <c r="F188" t="s" s="4">
        <v>3259</v>
      </c>
    </row>
    <row r="189" ht="45.0" customHeight="true">
      <c r="A189" t="s" s="4">
        <v>1216</v>
      </c>
      <c r="B189" t="s" s="4">
        <v>6802</v>
      </c>
      <c r="C189" t="s" s="4">
        <v>6617</v>
      </c>
      <c r="D189" t="s" s="4">
        <v>4381</v>
      </c>
      <c r="E189" t="s" s="4">
        <v>3258</v>
      </c>
      <c r="F189" t="s" s="4">
        <v>3259</v>
      </c>
    </row>
    <row r="190" ht="45.0" customHeight="true">
      <c r="A190" t="s" s="4">
        <v>1221</v>
      </c>
      <c r="B190" t="s" s="4">
        <v>6803</v>
      </c>
      <c r="C190" t="s" s="4">
        <v>6617</v>
      </c>
      <c r="D190" t="s" s="4">
        <v>4381</v>
      </c>
      <c r="E190" t="s" s="4">
        <v>3258</v>
      </c>
      <c r="F190" t="s" s="4">
        <v>3259</v>
      </c>
    </row>
    <row r="191" ht="45.0" customHeight="true">
      <c r="A191" t="s" s="4">
        <v>1225</v>
      </c>
      <c r="B191" t="s" s="4">
        <v>6804</v>
      </c>
      <c r="C191" t="s" s="4">
        <v>6617</v>
      </c>
      <c r="D191" t="s" s="4">
        <v>4381</v>
      </c>
      <c r="E191" t="s" s="4">
        <v>3258</v>
      </c>
      <c r="F191" t="s" s="4">
        <v>3259</v>
      </c>
    </row>
    <row r="192" ht="45.0" customHeight="true">
      <c r="A192" t="s" s="4">
        <v>1231</v>
      </c>
      <c r="B192" t="s" s="4">
        <v>6805</v>
      </c>
      <c r="C192" t="s" s="4">
        <v>6617</v>
      </c>
      <c r="D192" t="s" s="4">
        <v>4381</v>
      </c>
      <c r="E192" t="s" s="4">
        <v>3258</v>
      </c>
      <c r="F192" t="s" s="4">
        <v>3259</v>
      </c>
    </row>
    <row r="193" ht="45.0" customHeight="true">
      <c r="A193" t="s" s="4">
        <v>1237</v>
      </c>
      <c r="B193" t="s" s="4">
        <v>6806</v>
      </c>
      <c r="C193" t="s" s="4">
        <v>6617</v>
      </c>
      <c r="D193" t="s" s="4">
        <v>4381</v>
      </c>
      <c r="E193" t="s" s="4">
        <v>3258</v>
      </c>
      <c r="F193" t="s" s="4">
        <v>3259</v>
      </c>
    </row>
    <row r="194" ht="45.0" customHeight="true">
      <c r="A194" t="s" s="4">
        <v>1241</v>
      </c>
      <c r="B194" t="s" s="4">
        <v>6807</v>
      </c>
      <c r="C194" t="s" s="4">
        <v>6617</v>
      </c>
      <c r="D194" t="s" s="4">
        <v>4381</v>
      </c>
      <c r="E194" t="s" s="4">
        <v>3258</v>
      </c>
      <c r="F194" t="s" s="4">
        <v>3259</v>
      </c>
    </row>
    <row r="195" ht="45.0" customHeight="true">
      <c r="A195" t="s" s="4">
        <v>1244</v>
      </c>
      <c r="B195" t="s" s="4">
        <v>6808</v>
      </c>
      <c r="C195" t="s" s="4">
        <v>6617</v>
      </c>
      <c r="D195" t="s" s="4">
        <v>4381</v>
      </c>
      <c r="E195" t="s" s="4">
        <v>3258</v>
      </c>
      <c r="F195" t="s" s="4">
        <v>3259</v>
      </c>
    </row>
    <row r="196" ht="45.0" customHeight="true">
      <c r="A196" t="s" s="4">
        <v>1250</v>
      </c>
      <c r="B196" t="s" s="4">
        <v>6809</v>
      </c>
      <c r="C196" t="s" s="4">
        <v>6617</v>
      </c>
      <c r="D196" t="s" s="4">
        <v>4381</v>
      </c>
      <c r="E196" t="s" s="4">
        <v>3258</v>
      </c>
      <c r="F196" t="s" s="4">
        <v>3259</v>
      </c>
    </row>
    <row r="197" ht="45.0" customHeight="true">
      <c r="A197" t="s" s="4">
        <v>1256</v>
      </c>
      <c r="B197" t="s" s="4">
        <v>6810</v>
      </c>
      <c r="C197" t="s" s="4">
        <v>6617</v>
      </c>
      <c r="D197" t="s" s="4">
        <v>4381</v>
      </c>
      <c r="E197" t="s" s="4">
        <v>3258</v>
      </c>
      <c r="F197" t="s" s="4">
        <v>3259</v>
      </c>
    </row>
    <row r="198" ht="45.0" customHeight="true">
      <c r="A198" t="s" s="4">
        <v>1263</v>
      </c>
      <c r="B198" t="s" s="4">
        <v>6811</v>
      </c>
      <c r="C198" t="s" s="4">
        <v>6617</v>
      </c>
      <c r="D198" t="s" s="4">
        <v>4381</v>
      </c>
      <c r="E198" t="s" s="4">
        <v>3258</v>
      </c>
      <c r="F198" t="s" s="4">
        <v>3259</v>
      </c>
    </row>
    <row r="199" ht="45.0" customHeight="true">
      <c r="A199" t="s" s="4">
        <v>1269</v>
      </c>
      <c r="B199" t="s" s="4">
        <v>6812</v>
      </c>
      <c r="C199" t="s" s="4">
        <v>6617</v>
      </c>
      <c r="D199" t="s" s="4">
        <v>4381</v>
      </c>
      <c r="E199" t="s" s="4">
        <v>3258</v>
      </c>
      <c r="F199" t="s" s="4">
        <v>3259</v>
      </c>
    </row>
    <row r="200" ht="45.0" customHeight="true">
      <c r="A200" t="s" s="4">
        <v>1275</v>
      </c>
      <c r="B200" t="s" s="4">
        <v>6813</v>
      </c>
      <c r="C200" t="s" s="4">
        <v>6617</v>
      </c>
      <c r="D200" t="s" s="4">
        <v>4381</v>
      </c>
      <c r="E200" t="s" s="4">
        <v>3258</v>
      </c>
      <c r="F200" t="s" s="4">
        <v>3259</v>
      </c>
    </row>
    <row r="201" ht="45.0" customHeight="true">
      <c r="A201" t="s" s="4">
        <v>1281</v>
      </c>
      <c r="B201" t="s" s="4">
        <v>6814</v>
      </c>
      <c r="C201" t="s" s="4">
        <v>6617</v>
      </c>
      <c r="D201" t="s" s="4">
        <v>4381</v>
      </c>
      <c r="E201" t="s" s="4">
        <v>3258</v>
      </c>
      <c r="F201" t="s" s="4">
        <v>3259</v>
      </c>
    </row>
    <row r="202" ht="45.0" customHeight="true">
      <c r="A202" t="s" s="4">
        <v>1285</v>
      </c>
      <c r="B202" t="s" s="4">
        <v>6815</v>
      </c>
      <c r="C202" t="s" s="4">
        <v>6617</v>
      </c>
      <c r="D202" t="s" s="4">
        <v>4381</v>
      </c>
      <c r="E202" t="s" s="4">
        <v>3258</v>
      </c>
      <c r="F202" t="s" s="4">
        <v>3259</v>
      </c>
    </row>
    <row r="203" ht="45.0" customHeight="true">
      <c r="A203" t="s" s="4">
        <v>1291</v>
      </c>
      <c r="B203" t="s" s="4">
        <v>6816</v>
      </c>
      <c r="C203" t="s" s="4">
        <v>6617</v>
      </c>
      <c r="D203" t="s" s="4">
        <v>4381</v>
      </c>
      <c r="E203" t="s" s="4">
        <v>3258</v>
      </c>
      <c r="F203" t="s" s="4">
        <v>3259</v>
      </c>
    </row>
    <row r="204" ht="45.0" customHeight="true">
      <c r="A204" t="s" s="4">
        <v>1296</v>
      </c>
      <c r="B204" t="s" s="4">
        <v>6817</v>
      </c>
      <c r="C204" t="s" s="4">
        <v>6617</v>
      </c>
      <c r="D204" t="s" s="4">
        <v>4381</v>
      </c>
      <c r="E204" t="s" s="4">
        <v>3258</v>
      </c>
      <c r="F204" t="s" s="4">
        <v>3259</v>
      </c>
    </row>
    <row r="205" ht="45.0" customHeight="true">
      <c r="A205" t="s" s="4">
        <v>1300</v>
      </c>
      <c r="B205" t="s" s="4">
        <v>6818</v>
      </c>
      <c r="C205" t="s" s="4">
        <v>6617</v>
      </c>
      <c r="D205" t="s" s="4">
        <v>4381</v>
      </c>
      <c r="E205" t="s" s="4">
        <v>3258</v>
      </c>
      <c r="F205" t="s" s="4">
        <v>3259</v>
      </c>
    </row>
    <row r="206" ht="45.0" customHeight="true">
      <c r="A206" t="s" s="4">
        <v>1305</v>
      </c>
      <c r="B206" t="s" s="4">
        <v>6819</v>
      </c>
      <c r="C206" t="s" s="4">
        <v>6617</v>
      </c>
      <c r="D206" t="s" s="4">
        <v>4381</v>
      </c>
      <c r="E206" t="s" s="4">
        <v>3258</v>
      </c>
      <c r="F206" t="s" s="4">
        <v>3259</v>
      </c>
    </row>
    <row r="207" ht="45.0" customHeight="true">
      <c r="A207" t="s" s="4">
        <v>1311</v>
      </c>
      <c r="B207" t="s" s="4">
        <v>6820</v>
      </c>
      <c r="C207" t="s" s="4">
        <v>6617</v>
      </c>
      <c r="D207" t="s" s="4">
        <v>4381</v>
      </c>
      <c r="E207" t="s" s="4">
        <v>3258</v>
      </c>
      <c r="F207" t="s" s="4">
        <v>3259</v>
      </c>
    </row>
    <row r="208" ht="45.0" customHeight="true">
      <c r="A208" t="s" s="4">
        <v>1316</v>
      </c>
      <c r="B208" t="s" s="4">
        <v>6821</v>
      </c>
      <c r="C208" t="s" s="4">
        <v>6617</v>
      </c>
      <c r="D208" t="s" s="4">
        <v>4381</v>
      </c>
      <c r="E208" t="s" s="4">
        <v>3258</v>
      </c>
      <c r="F208" t="s" s="4">
        <v>3259</v>
      </c>
    </row>
    <row r="209" ht="45.0" customHeight="true">
      <c r="A209" t="s" s="4">
        <v>1322</v>
      </c>
      <c r="B209" t="s" s="4">
        <v>6822</v>
      </c>
      <c r="C209" t="s" s="4">
        <v>6617</v>
      </c>
      <c r="D209" t="s" s="4">
        <v>4381</v>
      </c>
      <c r="E209" t="s" s="4">
        <v>3258</v>
      </c>
      <c r="F209" t="s" s="4">
        <v>3259</v>
      </c>
    </row>
    <row r="210" ht="45.0" customHeight="true">
      <c r="A210" t="s" s="4">
        <v>1329</v>
      </c>
      <c r="B210" t="s" s="4">
        <v>6823</v>
      </c>
      <c r="C210" t="s" s="4">
        <v>6617</v>
      </c>
      <c r="D210" t="s" s="4">
        <v>4381</v>
      </c>
      <c r="E210" t="s" s="4">
        <v>3258</v>
      </c>
      <c r="F210" t="s" s="4">
        <v>3259</v>
      </c>
    </row>
    <row r="211" ht="45.0" customHeight="true">
      <c r="A211" t="s" s="4">
        <v>1334</v>
      </c>
      <c r="B211" t="s" s="4">
        <v>6824</v>
      </c>
      <c r="C211" t="s" s="4">
        <v>6617</v>
      </c>
      <c r="D211" t="s" s="4">
        <v>4381</v>
      </c>
      <c r="E211" t="s" s="4">
        <v>3258</v>
      </c>
      <c r="F211" t="s" s="4">
        <v>3259</v>
      </c>
    </row>
    <row r="212" ht="45.0" customHeight="true">
      <c r="A212" t="s" s="4">
        <v>1339</v>
      </c>
      <c r="B212" t="s" s="4">
        <v>6825</v>
      </c>
      <c r="C212" t="s" s="4">
        <v>6617</v>
      </c>
      <c r="D212" t="s" s="4">
        <v>4381</v>
      </c>
      <c r="E212" t="s" s="4">
        <v>3258</v>
      </c>
      <c r="F212" t="s" s="4">
        <v>3259</v>
      </c>
    </row>
    <row r="213" ht="45.0" customHeight="true">
      <c r="A213" t="s" s="4">
        <v>1344</v>
      </c>
      <c r="B213" t="s" s="4">
        <v>6826</v>
      </c>
      <c r="C213" t="s" s="4">
        <v>6617</v>
      </c>
      <c r="D213" t="s" s="4">
        <v>4381</v>
      </c>
      <c r="E213" t="s" s="4">
        <v>3258</v>
      </c>
      <c r="F213" t="s" s="4">
        <v>3259</v>
      </c>
    </row>
    <row r="214" ht="45.0" customHeight="true">
      <c r="A214" t="s" s="4">
        <v>1349</v>
      </c>
      <c r="B214" t="s" s="4">
        <v>6827</v>
      </c>
      <c r="C214" t="s" s="4">
        <v>6617</v>
      </c>
      <c r="D214" t="s" s="4">
        <v>4381</v>
      </c>
      <c r="E214" t="s" s="4">
        <v>3258</v>
      </c>
      <c r="F214" t="s" s="4">
        <v>3259</v>
      </c>
    </row>
    <row r="215" ht="45.0" customHeight="true">
      <c r="A215" t="s" s="4">
        <v>1353</v>
      </c>
      <c r="B215" t="s" s="4">
        <v>6828</v>
      </c>
      <c r="C215" t="s" s="4">
        <v>6617</v>
      </c>
      <c r="D215" t="s" s="4">
        <v>4381</v>
      </c>
      <c r="E215" t="s" s="4">
        <v>3258</v>
      </c>
      <c r="F215" t="s" s="4">
        <v>3259</v>
      </c>
    </row>
    <row r="216" ht="45.0" customHeight="true">
      <c r="A216" t="s" s="4">
        <v>1357</v>
      </c>
      <c r="B216" t="s" s="4">
        <v>6829</v>
      </c>
      <c r="C216" t="s" s="4">
        <v>6617</v>
      </c>
      <c r="D216" t="s" s="4">
        <v>4381</v>
      </c>
      <c r="E216" t="s" s="4">
        <v>3258</v>
      </c>
      <c r="F216" t="s" s="4">
        <v>3259</v>
      </c>
    </row>
    <row r="217" ht="45.0" customHeight="true">
      <c r="A217" t="s" s="4">
        <v>1362</v>
      </c>
      <c r="B217" t="s" s="4">
        <v>6830</v>
      </c>
      <c r="C217" t="s" s="4">
        <v>6617</v>
      </c>
      <c r="D217" t="s" s="4">
        <v>4381</v>
      </c>
      <c r="E217" t="s" s="4">
        <v>3258</v>
      </c>
      <c r="F217" t="s" s="4">
        <v>3259</v>
      </c>
    </row>
    <row r="218" ht="45.0" customHeight="true">
      <c r="A218" t="s" s="4">
        <v>1366</v>
      </c>
      <c r="B218" t="s" s="4">
        <v>6831</v>
      </c>
      <c r="C218" t="s" s="4">
        <v>6617</v>
      </c>
      <c r="D218" t="s" s="4">
        <v>4381</v>
      </c>
      <c r="E218" t="s" s="4">
        <v>3258</v>
      </c>
      <c r="F218" t="s" s="4">
        <v>3259</v>
      </c>
    </row>
    <row r="219" ht="45.0" customHeight="true">
      <c r="A219" t="s" s="4">
        <v>1371</v>
      </c>
      <c r="B219" t="s" s="4">
        <v>6832</v>
      </c>
      <c r="C219" t="s" s="4">
        <v>6617</v>
      </c>
      <c r="D219" t="s" s="4">
        <v>4381</v>
      </c>
      <c r="E219" t="s" s="4">
        <v>3258</v>
      </c>
      <c r="F219" t="s" s="4">
        <v>3259</v>
      </c>
    </row>
    <row r="220" ht="45.0" customHeight="true">
      <c r="A220" t="s" s="4">
        <v>1377</v>
      </c>
      <c r="B220" t="s" s="4">
        <v>6833</v>
      </c>
      <c r="C220" t="s" s="4">
        <v>6617</v>
      </c>
      <c r="D220" t="s" s="4">
        <v>4381</v>
      </c>
      <c r="E220" t="s" s="4">
        <v>3258</v>
      </c>
      <c r="F220" t="s" s="4">
        <v>3259</v>
      </c>
    </row>
    <row r="221" ht="45.0" customHeight="true">
      <c r="A221" t="s" s="4">
        <v>1382</v>
      </c>
      <c r="B221" t="s" s="4">
        <v>6834</v>
      </c>
      <c r="C221" t="s" s="4">
        <v>6617</v>
      </c>
      <c r="D221" t="s" s="4">
        <v>4381</v>
      </c>
      <c r="E221" t="s" s="4">
        <v>3258</v>
      </c>
      <c r="F221" t="s" s="4">
        <v>3259</v>
      </c>
    </row>
    <row r="222" ht="45.0" customHeight="true">
      <c r="A222" t="s" s="4">
        <v>1386</v>
      </c>
      <c r="B222" t="s" s="4">
        <v>6835</v>
      </c>
      <c r="C222" t="s" s="4">
        <v>6617</v>
      </c>
      <c r="D222" t="s" s="4">
        <v>4381</v>
      </c>
      <c r="E222" t="s" s="4">
        <v>3258</v>
      </c>
      <c r="F222" t="s" s="4">
        <v>3259</v>
      </c>
    </row>
    <row r="223" ht="45.0" customHeight="true">
      <c r="A223" t="s" s="4">
        <v>1393</v>
      </c>
      <c r="B223" t="s" s="4">
        <v>6836</v>
      </c>
      <c r="C223" t="s" s="4">
        <v>6617</v>
      </c>
      <c r="D223" t="s" s="4">
        <v>4381</v>
      </c>
      <c r="E223" t="s" s="4">
        <v>3258</v>
      </c>
      <c r="F223" t="s" s="4">
        <v>3259</v>
      </c>
    </row>
    <row r="224" ht="45.0" customHeight="true">
      <c r="A224" t="s" s="4">
        <v>1400</v>
      </c>
      <c r="B224" t="s" s="4">
        <v>6837</v>
      </c>
      <c r="C224" t="s" s="4">
        <v>6617</v>
      </c>
      <c r="D224" t="s" s="4">
        <v>4381</v>
      </c>
      <c r="E224" t="s" s="4">
        <v>3258</v>
      </c>
      <c r="F224" t="s" s="4">
        <v>3259</v>
      </c>
    </row>
    <row r="225" ht="45.0" customHeight="true">
      <c r="A225" t="s" s="4">
        <v>1407</v>
      </c>
      <c r="B225" t="s" s="4">
        <v>6838</v>
      </c>
      <c r="C225" t="s" s="4">
        <v>6617</v>
      </c>
      <c r="D225" t="s" s="4">
        <v>4381</v>
      </c>
      <c r="E225" t="s" s="4">
        <v>3258</v>
      </c>
      <c r="F225" t="s" s="4">
        <v>3259</v>
      </c>
    </row>
    <row r="226" ht="45.0" customHeight="true">
      <c r="A226" t="s" s="4">
        <v>1412</v>
      </c>
      <c r="B226" t="s" s="4">
        <v>6839</v>
      </c>
      <c r="C226" t="s" s="4">
        <v>6617</v>
      </c>
      <c r="D226" t="s" s="4">
        <v>4381</v>
      </c>
      <c r="E226" t="s" s="4">
        <v>3258</v>
      </c>
      <c r="F226" t="s" s="4">
        <v>3259</v>
      </c>
    </row>
    <row r="227" ht="45.0" customHeight="true">
      <c r="A227" t="s" s="4">
        <v>1418</v>
      </c>
      <c r="B227" t="s" s="4">
        <v>6840</v>
      </c>
      <c r="C227" t="s" s="4">
        <v>6617</v>
      </c>
      <c r="D227" t="s" s="4">
        <v>4381</v>
      </c>
      <c r="E227" t="s" s="4">
        <v>3258</v>
      </c>
      <c r="F227" t="s" s="4">
        <v>3259</v>
      </c>
    </row>
    <row r="228" ht="45.0" customHeight="true">
      <c r="A228" t="s" s="4">
        <v>1423</v>
      </c>
      <c r="B228" t="s" s="4">
        <v>6841</v>
      </c>
      <c r="C228" t="s" s="4">
        <v>6617</v>
      </c>
      <c r="D228" t="s" s="4">
        <v>4381</v>
      </c>
      <c r="E228" t="s" s="4">
        <v>3258</v>
      </c>
      <c r="F228" t="s" s="4">
        <v>3259</v>
      </c>
    </row>
    <row r="229" ht="45.0" customHeight="true">
      <c r="A229" t="s" s="4">
        <v>1429</v>
      </c>
      <c r="B229" t="s" s="4">
        <v>6842</v>
      </c>
      <c r="C229" t="s" s="4">
        <v>6617</v>
      </c>
      <c r="D229" t="s" s="4">
        <v>4381</v>
      </c>
      <c r="E229" t="s" s="4">
        <v>3258</v>
      </c>
      <c r="F229" t="s" s="4">
        <v>3259</v>
      </c>
    </row>
    <row r="230" ht="45.0" customHeight="true">
      <c r="A230" t="s" s="4">
        <v>1436</v>
      </c>
      <c r="B230" t="s" s="4">
        <v>6843</v>
      </c>
      <c r="C230" t="s" s="4">
        <v>6617</v>
      </c>
      <c r="D230" t="s" s="4">
        <v>4381</v>
      </c>
      <c r="E230" t="s" s="4">
        <v>3258</v>
      </c>
      <c r="F230" t="s" s="4">
        <v>3259</v>
      </c>
    </row>
    <row r="231" ht="45.0" customHeight="true">
      <c r="A231" t="s" s="4">
        <v>1439</v>
      </c>
      <c r="B231" t="s" s="4">
        <v>6844</v>
      </c>
      <c r="C231" t="s" s="4">
        <v>6617</v>
      </c>
      <c r="D231" t="s" s="4">
        <v>4381</v>
      </c>
      <c r="E231" t="s" s="4">
        <v>3258</v>
      </c>
      <c r="F231" t="s" s="4">
        <v>3259</v>
      </c>
    </row>
    <row r="232" ht="45.0" customHeight="true">
      <c r="A232" t="s" s="4">
        <v>1444</v>
      </c>
      <c r="B232" t="s" s="4">
        <v>6845</v>
      </c>
      <c r="C232" t="s" s="4">
        <v>6617</v>
      </c>
      <c r="D232" t="s" s="4">
        <v>4381</v>
      </c>
      <c r="E232" t="s" s="4">
        <v>3258</v>
      </c>
      <c r="F232" t="s" s="4">
        <v>3259</v>
      </c>
    </row>
    <row r="233" ht="45.0" customHeight="true">
      <c r="A233" t="s" s="4">
        <v>1449</v>
      </c>
      <c r="B233" t="s" s="4">
        <v>6846</v>
      </c>
      <c r="C233" t="s" s="4">
        <v>6617</v>
      </c>
      <c r="D233" t="s" s="4">
        <v>4381</v>
      </c>
      <c r="E233" t="s" s="4">
        <v>3258</v>
      </c>
      <c r="F233" t="s" s="4">
        <v>3259</v>
      </c>
    </row>
    <row r="234" ht="45.0" customHeight="true">
      <c r="A234" t="s" s="4">
        <v>1454</v>
      </c>
      <c r="B234" t="s" s="4">
        <v>6847</v>
      </c>
      <c r="C234" t="s" s="4">
        <v>6617</v>
      </c>
      <c r="D234" t="s" s="4">
        <v>4381</v>
      </c>
      <c r="E234" t="s" s="4">
        <v>3258</v>
      </c>
      <c r="F234" t="s" s="4">
        <v>3259</v>
      </c>
    </row>
    <row r="235" ht="45.0" customHeight="true">
      <c r="A235" t="s" s="4">
        <v>1459</v>
      </c>
      <c r="B235" t="s" s="4">
        <v>6848</v>
      </c>
      <c r="C235" t="s" s="4">
        <v>6617</v>
      </c>
      <c r="D235" t="s" s="4">
        <v>4381</v>
      </c>
      <c r="E235" t="s" s="4">
        <v>3258</v>
      </c>
      <c r="F235" t="s" s="4">
        <v>3259</v>
      </c>
    </row>
    <row r="236" ht="45.0" customHeight="true">
      <c r="A236" t="s" s="4">
        <v>1464</v>
      </c>
      <c r="B236" t="s" s="4">
        <v>6849</v>
      </c>
      <c r="C236" t="s" s="4">
        <v>6617</v>
      </c>
      <c r="D236" t="s" s="4">
        <v>4381</v>
      </c>
      <c r="E236" t="s" s="4">
        <v>3258</v>
      </c>
      <c r="F236" t="s" s="4">
        <v>3259</v>
      </c>
    </row>
    <row r="237" ht="45.0" customHeight="true">
      <c r="A237" t="s" s="4">
        <v>1470</v>
      </c>
      <c r="B237" t="s" s="4">
        <v>6850</v>
      </c>
      <c r="C237" t="s" s="4">
        <v>6617</v>
      </c>
      <c r="D237" t="s" s="4">
        <v>6851</v>
      </c>
      <c r="E237" t="s" s="4">
        <v>3258</v>
      </c>
      <c r="F237" t="s" s="4">
        <v>3259</v>
      </c>
    </row>
    <row r="238" ht="45.0" customHeight="true">
      <c r="A238" t="s" s="4">
        <v>1474</v>
      </c>
      <c r="B238" t="s" s="4">
        <v>6852</v>
      </c>
      <c r="C238" t="s" s="4">
        <v>6617</v>
      </c>
      <c r="D238" t="s" s="4">
        <v>4381</v>
      </c>
      <c r="E238" t="s" s="4">
        <v>3258</v>
      </c>
      <c r="F238" t="s" s="4">
        <v>3259</v>
      </c>
    </row>
    <row r="239" ht="45.0" customHeight="true">
      <c r="A239" t="s" s="4">
        <v>1479</v>
      </c>
      <c r="B239" t="s" s="4">
        <v>6853</v>
      </c>
      <c r="C239" t="s" s="4">
        <v>6617</v>
      </c>
      <c r="D239" t="s" s="4">
        <v>4381</v>
      </c>
      <c r="E239" t="s" s="4">
        <v>3258</v>
      </c>
      <c r="F239" t="s" s="4">
        <v>3259</v>
      </c>
    </row>
    <row r="240" ht="45.0" customHeight="true">
      <c r="A240" t="s" s="4">
        <v>1483</v>
      </c>
      <c r="B240" t="s" s="4">
        <v>6854</v>
      </c>
      <c r="C240" t="s" s="4">
        <v>6617</v>
      </c>
      <c r="D240" t="s" s="4">
        <v>4381</v>
      </c>
      <c r="E240" t="s" s="4">
        <v>3258</v>
      </c>
      <c r="F240" t="s" s="4">
        <v>3259</v>
      </c>
    </row>
    <row r="241" ht="45.0" customHeight="true">
      <c r="A241" t="s" s="4">
        <v>1490</v>
      </c>
      <c r="B241" t="s" s="4">
        <v>6855</v>
      </c>
      <c r="C241" t="s" s="4">
        <v>6617</v>
      </c>
      <c r="D241" t="s" s="4">
        <v>4381</v>
      </c>
      <c r="E241" t="s" s="4">
        <v>3258</v>
      </c>
      <c r="F241" t="s" s="4">
        <v>3259</v>
      </c>
    </row>
    <row r="242" ht="45.0" customHeight="true">
      <c r="A242" t="s" s="4">
        <v>1496</v>
      </c>
      <c r="B242" t="s" s="4">
        <v>6856</v>
      </c>
      <c r="C242" t="s" s="4">
        <v>6617</v>
      </c>
      <c r="D242" t="s" s="4">
        <v>4381</v>
      </c>
      <c r="E242" t="s" s="4">
        <v>3258</v>
      </c>
      <c r="F242" t="s" s="4">
        <v>3259</v>
      </c>
    </row>
    <row r="243" ht="45.0" customHeight="true">
      <c r="A243" t="s" s="4">
        <v>1502</v>
      </c>
      <c r="B243" t="s" s="4">
        <v>6857</v>
      </c>
      <c r="C243" t="s" s="4">
        <v>6617</v>
      </c>
      <c r="D243" t="s" s="4">
        <v>4381</v>
      </c>
      <c r="E243" t="s" s="4">
        <v>3258</v>
      </c>
      <c r="F243" t="s" s="4">
        <v>3259</v>
      </c>
    </row>
    <row r="244" ht="45.0" customHeight="true">
      <c r="A244" t="s" s="4">
        <v>1507</v>
      </c>
      <c r="B244" t="s" s="4">
        <v>6858</v>
      </c>
      <c r="C244" t="s" s="4">
        <v>6617</v>
      </c>
      <c r="D244" t="s" s="4">
        <v>4381</v>
      </c>
      <c r="E244" t="s" s="4">
        <v>3258</v>
      </c>
      <c r="F244" t="s" s="4">
        <v>3259</v>
      </c>
    </row>
    <row r="245" ht="45.0" customHeight="true">
      <c r="A245" t="s" s="4">
        <v>1510</v>
      </c>
      <c r="B245" t="s" s="4">
        <v>6859</v>
      </c>
      <c r="C245" t="s" s="4">
        <v>6617</v>
      </c>
      <c r="D245" t="s" s="4">
        <v>4381</v>
      </c>
      <c r="E245" t="s" s="4">
        <v>3258</v>
      </c>
      <c r="F245" t="s" s="4">
        <v>3259</v>
      </c>
    </row>
    <row r="246" ht="45.0" customHeight="true">
      <c r="A246" t="s" s="4">
        <v>1515</v>
      </c>
      <c r="B246" t="s" s="4">
        <v>6860</v>
      </c>
      <c r="C246" t="s" s="4">
        <v>6617</v>
      </c>
      <c r="D246" t="s" s="4">
        <v>4381</v>
      </c>
      <c r="E246" t="s" s="4">
        <v>3258</v>
      </c>
      <c r="F246" t="s" s="4">
        <v>3259</v>
      </c>
    </row>
    <row r="247" ht="45.0" customHeight="true">
      <c r="A247" t="s" s="4">
        <v>1519</v>
      </c>
      <c r="B247" t="s" s="4">
        <v>6861</v>
      </c>
      <c r="C247" t="s" s="4">
        <v>6617</v>
      </c>
      <c r="D247" t="s" s="4">
        <v>4381</v>
      </c>
      <c r="E247" t="s" s="4">
        <v>3258</v>
      </c>
      <c r="F247" t="s" s="4">
        <v>3259</v>
      </c>
    </row>
    <row r="248" ht="45.0" customHeight="true">
      <c r="A248" t="s" s="4">
        <v>1525</v>
      </c>
      <c r="B248" t="s" s="4">
        <v>6862</v>
      </c>
      <c r="C248" t="s" s="4">
        <v>6617</v>
      </c>
      <c r="D248" t="s" s="4">
        <v>4381</v>
      </c>
      <c r="E248" t="s" s="4">
        <v>3258</v>
      </c>
      <c r="F248" t="s" s="4">
        <v>3259</v>
      </c>
    </row>
    <row r="249" ht="45.0" customHeight="true">
      <c r="A249" t="s" s="4">
        <v>1531</v>
      </c>
      <c r="B249" t="s" s="4">
        <v>6863</v>
      </c>
      <c r="C249" t="s" s="4">
        <v>6617</v>
      </c>
      <c r="D249" t="s" s="4">
        <v>4381</v>
      </c>
      <c r="E249" t="s" s="4">
        <v>3258</v>
      </c>
      <c r="F249" t="s" s="4">
        <v>3259</v>
      </c>
    </row>
    <row r="250" ht="45.0" customHeight="true">
      <c r="A250" t="s" s="4">
        <v>1536</v>
      </c>
      <c r="B250" t="s" s="4">
        <v>6864</v>
      </c>
      <c r="C250" t="s" s="4">
        <v>6617</v>
      </c>
      <c r="D250" t="s" s="4">
        <v>4381</v>
      </c>
      <c r="E250" t="s" s="4">
        <v>3258</v>
      </c>
      <c r="F250" t="s" s="4">
        <v>3259</v>
      </c>
    </row>
    <row r="251" ht="45.0" customHeight="true">
      <c r="A251" t="s" s="4">
        <v>1541</v>
      </c>
      <c r="B251" t="s" s="4">
        <v>6865</v>
      </c>
      <c r="C251" t="s" s="4">
        <v>6617</v>
      </c>
      <c r="D251" t="s" s="4">
        <v>4381</v>
      </c>
      <c r="E251" t="s" s="4">
        <v>3258</v>
      </c>
      <c r="F251" t="s" s="4">
        <v>3259</v>
      </c>
    </row>
    <row r="252" ht="45.0" customHeight="true">
      <c r="A252" t="s" s="4">
        <v>1547</v>
      </c>
      <c r="B252" t="s" s="4">
        <v>6866</v>
      </c>
      <c r="C252" t="s" s="4">
        <v>6617</v>
      </c>
      <c r="D252" t="s" s="4">
        <v>4381</v>
      </c>
      <c r="E252" t="s" s="4">
        <v>3258</v>
      </c>
      <c r="F252" t="s" s="4">
        <v>3259</v>
      </c>
    </row>
    <row r="253" ht="45.0" customHeight="true">
      <c r="A253" t="s" s="4">
        <v>1551</v>
      </c>
      <c r="B253" t="s" s="4">
        <v>6867</v>
      </c>
      <c r="C253" t="s" s="4">
        <v>6617</v>
      </c>
      <c r="D253" t="s" s="4">
        <v>4381</v>
      </c>
      <c r="E253" t="s" s="4">
        <v>3258</v>
      </c>
      <c r="F253" t="s" s="4">
        <v>3259</v>
      </c>
    </row>
    <row r="254" ht="45.0" customHeight="true">
      <c r="A254" t="s" s="4">
        <v>1554</v>
      </c>
      <c r="B254" t="s" s="4">
        <v>6868</v>
      </c>
      <c r="C254" t="s" s="4">
        <v>6617</v>
      </c>
      <c r="D254" t="s" s="4">
        <v>4381</v>
      </c>
      <c r="E254" t="s" s="4">
        <v>3258</v>
      </c>
      <c r="F254" t="s" s="4">
        <v>3259</v>
      </c>
    </row>
    <row r="255" ht="45.0" customHeight="true">
      <c r="A255" t="s" s="4">
        <v>1560</v>
      </c>
      <c r="B255" t="s" s="4">
        <v>6869</v>
      </c>
      <c r="C255" t="s" s="4">
        <v>6617</v>
      </c>
      <c r="D255" t="s" s="4">
        <v>4381</v>
      </c>
      <c r="E255" t="s" s="4">
        <v>3258</v>
      </c>
      <c r="F255" t="s" s="4">
        <v>3259</v>
      </c>
    </row>
    <row r="256" ht="45.0" customHeight="true">
      <c r="A256" t="s" s="4">
        <v>1565</v>
      </c>
      <c r="B256" t="s" s="4">
        <v>6870</v>
      </c>
      <c r="C256" t="s" s="4">
        <v>6617</v>
      </c>
      <c r="D256" t="s" s="4">
        <v>4381</v>
      </c>
      <c r="E256" t="s" s="4">
        <v>3258</v>
      </c>
      <c r="F256" t="s" s="4">
        <v>3259</v>
      </c>
    </row>
    <row r="257" ht="45.0" customHeight="true">
      <c r="A257" t="s" s="4">
        <v>1569</v>
      </c>
      <c r="B257" t="s" s="4">
        <v>6871</v>
      </c>
      <c r="C257" t="s" s="4">
        <v>6617</v>
      </c>
      <c r="D257" t="s" s="4">
        <v>4381</v>
      </c>
      <c r="E257" t="s" s="4">
        <v>3258</v>
      </c>
      <c r="F257" t="s" s="4">
        <v>3259</v>
      </c>
    </row>
    <row r="258" ht="45.0" customHeight="true">
      <c r="A258" t="s" s="4">
        <v>1574</v>
      </c>
      <c r="B258" t="s" s="4">
        <v>6872</v>
      </c>
      <c r="C258" t="s" s="4">
        <v>6617</v>
      </c>
      <c r="D258" t="s" s="4">
        <v>4381</v>
      </c>
      <c r="E258" t="s" s="4">
        <v>3258</v>
      </c>
      <c r="F258" t="s" s="4">
        <v>3259</v>
      </c>
    </row>
    <row r="259" ht="45.0" customHeight="true">
      <c r="A259" t="s" s="4">
        <v>1578</v>
      </c>
      <c r="B259" t="s" s="4">
        <v>6873</v>
      </c>
      <c r="C259" t="s" s="4">
        <v>6617</v>
      </c>
      <c r="D259" t="s" s="4">
        <v>4381</v>
      </c>
      <c r="E259" t="s" s="4">
        <v>3258</v>
      </c>
      <c r="F259" t="s" s="4">
        <v>3259</v>
      </c>
    </row>
    <row r="260" ht="45.0" customHeight="true">
      <c r="A260" t="s" s="4">
        <v>1583</v>
      </c>
      <c r="B260" t="s" s="4">
        <v>6874</v>
      </c>
      <c r="C260" t="s" s="4">
        <v>6617</v>
      </c>
      <c r="D260" t="s" s="4">
        <v>4381</v>
      </c>
      <c r="E260" t="s" s="4">
        <v>3258</v>
      </c>
      <c r="F260" t="s" s="4">
        <v>3259</v>
      </c>
    </row>
    <row r="261" ht="45.0" customHeight="true">
      <c r="A261" t="s" s="4">
        <v>1589</v>
      </c>
      <c r="B261" t="s" s="4">
        <v>6875</v>
      </c>
      <c r="C261" t="s" s="4">
        <v>6617</v>
      </c>
      <c r="D261" t="s" s="4">
        <v>4381</v>
      </c>
      <c r="E261" t="s" s="4">
        <v>3258</v>
      </c>
      <c r="F261" t="s" s="4">
        <v>3259</v>
      </c>
    </row>
    <row r="262" ht="45.0" customHeight="true">
      <c r="A262" t="s" s="4">
        <v>1596</v>
      </c>
      <c r="B262" t="s" s="4">
        <v>6876</v>
      </c>
      <c r="C262" t="s" s="4">
        <v>6617</v>
      </c>
      <c r="D262" t="s" s="4">
        <v>4381</v>
      </c>
      <c r="E262" t="s" s="4">
        <v>3258</v>
      </c>
      <c r="F262" t="s" s="4">
        <v>3259</v>
      </c>
    </row>
    <row r="263" ht="45.0" customHeight="true">
      <c r="A263" t="s" s="4">
        <v>1601</v>
      </c>
      <c r="B263" t="s" s="4">
        <v>6877</v>
      </c>
      <c r="C263" t="s" s="4">
        <v>6617</v>
      </c>
      <c r="D263" t="s" s="4">
        <v>4381</v>
      </c>
      <c r="E263" t="s" s="4">
        <v>3258</v>
      </c>
      <c r="F263" t="s" s="4">
        <v>3259</v>
      </c>
    </row>
    <row r="264" ht="45.0" customHeight="true">
      <c r="A264" t="s" s="4">
        <v>1607</v>
      </c>
      <c r="B264" t="s" s="4">
        <v>6878</v>
      </c>
      <c r="C264" t="s" s="4">
        <v>6617</v>
      </c>
      <c r="D264" t="s" s="4">
        <v>4381</v>
      </c>
      <c r="E264" t="s" s="4">
        <v>3258</v>
      </c>
      <c r="F264" t="s" s="4">
        <v>3259</v>
      </c>
    </row>
    <row r="265" ht="45.0" customHeight="true">
      <c r="A265" t="s" s="4">
        <v>1610</v>
      </c>
      <c r="B265" t="s" s="4">
        <v>6879</v>
      </c>
      <c r="C265" t="s" s="4">
        <v>6617</v>
      </c>
      <c r="D265" t="s" s="4">
        <v>4381</v>
      </c>
      <c r="E265" t="s" s="4">
        <v>3258</v>
      </c>
      <c r="F265" t="s" s="4">
        <v>3259</v>
      </c>
    </row>
    <row r="266" ht="45.0" customHeight="true">
      <c r="A266" t="s" s="4">
        <v>1615</v>
      </c>
      <c r="B266" t="s" s="4">
        <v>6880</v>
      </c>
      <c r="C266" t="s" s="4">
        <v>6617</v>
      </c>
      <c r="D266" t="s" s="4">
        <v>4381</v>
      </c>
      <c r="E266" t="s" s="4">
        <v>3258</v>
      </c>
      <c r="F266" t="s" s="4">
        <v>3259</v>
      </c>
    </row>
    <row r="267" ht="45.0" customHeight="true">
      <c r="A267" t="s" s="4">
        <v>1620</v>
      </c>
      <c r="B267" t="s" s="4">
        <v>6881</v>
      </c>
      <c r="C267" t="s" s="4">
        <v>6617</v>
      </c>
      <c r="D267" t="s" s="4">
        <v>4381</v>
      </c>
      <c r="E267" t="s" s="4">
        <v>3258</v>
      </c>
      <c r="F267" t="s" s="4">
        <v>3259</v>
      </c>
    </row>
    <row r="268" ht="45.0" customHeight="true">
      <c r="A268" t="s" s="4">
        <v>1627</v>
      </c>
      <c r="B268" t="s" s="4">
        <v>6882</v>
      </c>
      <c r="C268" t="s" s="4">
        <v>6617</v>
      </c>
      <c r="D268" t="s" s="4">
        <v>4381</v>
      </c>
      <c r="E268" t="s" s="4">
        <v>3258</v>
      </c>
      <c r="F268" t="s" s="4">
        <v>3259</v>
      </c>
    </row>
    <row r="269" ht="45.0" customHeight="true">
      <c r="A269" t="s" s="4">
        <v>1631</v>
      </c>
      <c r="B269" t="s" s="4">
        <v>6883</v>
      </c>
      <c r="C269" t="s" s="4">
        <v>6617</v>
      </c>
      <c r="D269" t="s" s="4">
        <v>4381</v>
      </c>
      <c r="E269" t="s" s="4">
        <v>3258</v>
      </c>
      <c r="F269" t="s" s="4">
        <v>3259</v>
      </c>
    </row>
    <row r="270" ht="45.0" customHeight="true">
      <c r="A270" t="s" s="4">
        <v>1635</v>
      </c>
      <c r="B270" t="s" s="4">
        <v>6884</v>
      </c>
      <c r="C270" t="s" s="4">
        <v>6617</v>
      </c>
      <c r="D270" t="s" s="4">
        <v>4381</v>
      </c>
      <c r="E270" t="s" s="4">
        <v>3258</v>
      </c>
      <c r="F270" t="s" s="4">
        <v>3259</v>
      </c>
    </row>
    <row r="271" ht="45.0" customHeight="true">
      <c r="A271" t="s" s="4">
        <v>1641</v>
      </c>
      <c r="B271" t="s" s="4">
        <v>6885</v>
      </c>
      <c r="C271" t="s" s="4">
        <v>6617</v>
      </c>
      <c r="D271" t="s" s="4">
        <v>4381</v>
      </c>
      <c r="E271" t="s" s="4">
        <v>3258</v>
      </c>
      <c r="F271" t="s" s="4">
        <v>3259</v>
      </c>
    </row>
    <row r="272" ht="45.0" customHeight="true">
      <c r="A272" t="s" s="4">
        <v>1645</v>
      </c>
      <c r="B272" t="s" s="4">
        <v>6886</v>
      </c>
      <c r="C272" t="s" s="4">
        <v>6617</v>
      </c>
      <c r="D272" t="s" s="4">
        <v>4381</v>
      </c>
      <c r="E272" t="s" s="4">
        <v>3258</v>
      </c>
      <c r="F272" t="s" s="4">
        <v>3259</v>
      </c>
    </row>
    <row r="273" ht="45.0" customHeight="true">
      <c r="A273" t="s" s="4">
        <v>1648</v>
      </c>
      <c r="B273" t="s" s="4">
        <v>6887</v>
      </c>
      <c r="C273" t="s" s="4">
        <v>6617</v>
      </c>
      <c r="D273" t="s" s="4">
        <v>2371</v>
      </c>
      <c r="E273" t="s" s="4">
        <v>3258</v>
      </c>
      <c r="F273" t="s" s="4">
        <v>3259</v>
      </c>
    </row>
    <row r="274" ht="45.0" customHeight="true">
      <c r="A274" t="s" s="4">
        <v>1655</v>
      </c>
      <c r="B274" t="s" s="4">
        <v>6888</v>
      </c>
      <c r="C274" t="s" s="4">
        <v>6617</v>
      </c>
      <c r="D274" t="s" s="4">
        <v>4381</v>
      </c>
      <c r="E274" t="s" s="4">
        <v>3258</v>
      </c>
      <c r="F274" t="s" s="4">
        <v>3259</v>
      </c>
    </row>
    <row r="275" ht="45.0" customHeight="true">
      <c r="A275" t="s" s="4">
        <v>1659</v>
      </c>
      <c r="B275" t="s" s="4">
        <v>6889</v>
      </c>
      <c r="C275" t="s" s="4">
        <v>6617</v>
      </c>
      <c r="D275" t="s" s="4">
        <v>4381</v>
      </c>
      <c r="E275" t="s" s="4">
        <v>3258</v>
      </c>
      <c r="F275" t="s" s="4">
        <v>3259</v>
      </c>
    </row>
    <row r="276" ht="45.0" customHeight="true">
      <c r="A276" t="s" s="4">
        <v>1663</v>
      </c>
      <c r="B276" t="s" s="4">
        <v>6890</v>
      </c>
      <c r="C276" t="s" s="4">
        <v>6617</v>
      </c>
      <c r="D276" t="s" s="4">
        <v>4381</v>
      </c>
      <c r="E276" t="s" s="4">
        <v>3258</v>
      </c>
      <c r="F276" t="s" s="4">
        <v>3259</v>
      </c>
    </row>
    <row r="277" ht="45.0" customHeight="true">
      <c r="A277" t="s" s="4">
        <v>1668</v>
      </c>
      <c r="B277" t="s" s="4">
        <v>6891</v>
      </c>
      <c r="C277" t="s" s="4">
        <v>6617</v>
      </c>
      <c r="D277" t="s" s="4">
        <v>4381</v>
      </c>
      <c r="E277" t="s" s="4">
        <v>3258</v>
      </c>
      <c r="F277" t="s" s="4">
        <v>3259</v>
      </c>
    </row>
    <row r="278" ht="45.0" customHeight="true">
      <c r="A278" t="s" s="4">
        <v>1674</v>
      </c>
      <c r="B278" t="s" s="4">
        <v>6892</v>
      </c>
      <c r="C278" t="s" s="4">
        <v>6617</v>
      </c>
      <c r="D278" t="s" s="4">
        <v>4381</v>
      </c>
      <c r="E278" t="s" s="4">
        <v>3258</v>
      </c>
      <c r="F278" t="s" s="4">
        <v>3259</v>
      </c>
    </row>
    <row r="279" ht="45.0" customHeight="true">
      <c r="A279" t="s" s="4">
        <v>1681</v>
      </c>
      <c r="B279" t="s" s="4">
        <v>6893</v>
      </c>
      <c r="C279" t="s" s="4">
        <v>6617</v>
      </c>
      <c r="D279" t="s" s="4">
        <v>4381</v>
      </c>
      <c r="E279" t="s" s="4">
        <v>3258</v>
      </c>
      <c r="F279" t="s" s="4">
        <v>3259</v>
      </c>
    </row>
    <row r="280" ht="45.0" customHeight="true">
      <c r="A280" t="s" s="4">
        <v>1686</v>
      </c>
      <c r="B280" t="s" s="4">
        <v>6894</v>
      </c>
      <c r="C280" t="s" s="4">
        <v>6617</v>
      </c>
      <c r="D280" t="s" s="4">
        <v>4381</v>
      </c>
      <c r="E280" t="s" s="4">
        <v>3258</v>
      </c>
      <c r="F280" t="s" s="4">
        <v>3259</v>
      </c>
    </row>
    <row r="281" ht="45.0" customHeight="true">
      <c r="A281" t="s" s="4">
        <v>1692</v>
      </c>
      <c r="B281" t="s" s="4">
        <v>6895</v>
      </c>
      <c r="C281" t="s" s="4">
        <v>6617</v>
      </c>
      <c r="D281" t="s" s="4">
        <v>4381</v>
      </c>
      <c r="E281" t="s" s="4">
        <v>3258</v>
      </c>
      <c r="F281" t="s" s="4">
        <v>3259</v>
      </c>
    </row>
    <row r="282" ht="45.0" customHeight="true">
      <c r="A282" t="s" s="4">
        <v>1697</v>
      </c>
      <c r="B282" t="s" s="4">
        <v>6896</v>
      </c>
      <c r="C282" t="s" s="4">
        <v>6617</v>
      </c>
      <c r="D282" t="s" s="4">
        <v>4381</v>
      </c>
      <c r="E282" t="s" s="4">
        <v>3258</v>
      </c>
      <c r="F282" t="s" s="4">
        <v>3259</v>
      </c>
    </row>
    <row r="283" ht="45.0" customHeight="true">
      <c r="A283" t="s" s="4">
        <v>1701</v>
      </c>
      <c r="B283" t="s" s="4">
        <v>6897</v>
      </c>
      <c r="C283" t="s" s="4">
        <v>6617</v>
      </c>
      <c r="D283" t="s" s="4">
        <v>4381</v>
      </c>
      <c r="E283" t="s" s="4">
        <v>3258</v>
      </c>
      <c r="F283" t="s" s="4">
        <v>3259</v>
      </c>
    </row>
    <row r="284" ht="45.0" customHeight="true">
      <c r="A284" t="s" s="4">
        <v>1707</v>
      </c>
      <c r="B284" t="s" s="4">
        <v>6898</v>
      </c>
      <c r="C284" t="s" s="4">
        <v>6617</v>
      </c>
      <c r="D284" t="s" s="4">
        <v>4381</v>
      </c>
      <c r="E284" t="s" s="4">
        <v>3258</v>
      </c>
      <c r="F284" t="s" s="4">
        <v>3259</v>
      </c>
    </row>
    <row r="285" ht="45.0" customHeight="true">
      <c r="A285" t="s" s="4">
        <v>1711</v>
      </c>
      <c r="B285" t="s" s="4">
        <v>6899</v>
      </c>
      <c r="C285" t="s" s="4">
        <v>6617</v>
      </c>
      <c r="D285" t="s" s="4">
        <v>4381</v>
      </c>
      <c r="E285" t="s" s="4">
        <v>3258</v>
      </c>
      <c r="F285" t="s" s="4">
        <v>3259</v>
      </c>
    </row>
    <row r="286" ht="45.0" customHeight="true">
      <c r="A286" t="s" s="4">
        <v>1718</v>
      </c>
      <c r="B286" t="s" s="4">
        <v>6900</v>
      </c>
      <c r="C286" t="s" s="4">
        <v>6617</v>
      </c>
      <c r="D286" t="s" s="4">
        <v>4381</v>
      </c>
      <c r="E286" t="s" s="4">
        <v>3258</v>
      </c>
      <c r="F286" t="s" s="4">
        <v>3259</v>
      </c>
    </row>
    <row r="287" ht="45.0" customHeight="true">
      <c r="A287" t="s" s="4">
        <v>1724</v>
      </c>
      <c r="B287" t="s" s="4">
        <v>6901</v>
      </c>
      <c r="C287" t="s" s="4">
        <v>6617</v>
      </c>
      <c r="D287" t="s" s="4">
        <v>4381</v>
      </c>
      <c r="E287" t="s" s="4">
        <v>3258</v>
      </c>
      <c r="F287" t="s" s="4">
        <v>3259</v>
      </c>
    </row>
    <row r="288" ht="45.0" customHeight="true">
      <c r="A288" t="s" s="4">
        <v>1729</v>
      </c>
      <c r="B288" t="s" s="4">
        <v>6902</v>
      </c>
      <c r="C288" t="s" s="4">
        <v>6617</v>
      </c>
      <c r="D288" t="s" s="4">
        <v>4381</v>
      </c>
      <c r="E288" t="s" s="4">
        <v>3258</v>
      </c>
      <c r="F288" t="s" s="4">
        <v>3259</v>
      </c>
    </row>
    <row r="289" ht="45.0" customHeight="true">
      <c r="A289" t="s" s="4">
        <v>1734</v>
      </c>
      <c r="B289" t="s" s="4">
        <v>6903</v>
      </c>
      <c r="C289" t="s" s="4">
        <v>6617</v>
      </c>
      <c r="D289" t="s" s="4">
        <v>4381</v>
      </c>
      <c r="E289" t="s" s="4">
        <v>3258</v>
      </c>
      <c r="F289" t="s" s="4">
        <v>3259</v>
      </c>
    </row>
    <row r="290" ht="45.0" customHeight="true">
      <c r="A290" t="s" s="4">
        <v>1739</v>
      </c>
      <c r="B290" t="s" s="4">
        <v>6904</v>
      </c>
      <c r="C290" t="s" s="4">
        <v>6617</v>
      </c>
      <c r="D290" t="s" s="4">
        <v>4381</v>
      </c>
      <c r="E290" t="s" s="4">
        <v>3258</v>
      </c>
      <c r="F290" t="s" s="4">
        <v>3259</v>
      </c>
    </row>
    <row r="291" ht="45.0" customHeight="true">
      <c r="A291" t="s" s="4">
        <v>1743</v>
      </c>
      <c r="B291" t="s" s="4">
        <v>6905</v>
      </c>
      <c r="C291" t="s" s="4">
        <v>6617</v>
      </c>
      <c r="D291" t="s" s="4">
        <v>4381</v>
      </c>
      <c r="E291" t="s" s="4">
        <v>3258</v>
      </c>
      <c r="F291" t="s" s="4">
        <v>3259</v>
      </c>
    </row>
    <row r="292" ht="45.0" customHeight="true">
      <c r="A292" t="s" s="4">
        <v>1748</v>
      </c>
      <c r="B292" t="s" s="4">
        <v>6906</v>
      </c>
      <c r="C292" t="s" s="4">
        <v>6617</v>
      </c>
      <c r="D292" t="s" s="4">
        <v>4381</v>
      </c>
      <c r="E292" t="s" s="4">
        <v>3258</v>
      </c>
      <c r="F292" t="s" s="4">
        <v>3259</v>
      </c>
    </row>
    <row r="293" ht="45.0" customHeight="true">
      <c r="A293" t="s" s="4">
        <v>1753</v>
      </c>
      <c r="B293" t="s" s="4">
        <v>6907</v>
      </c>
      <c r="C293" t="s" s="4">
        <v>6617</v>
      </c>
      <c r="D293" t="s" s="4">
        <v>4381</v>
      </c>
      <c r="E293" t="s" s="4">
        <v>3258</v>
      </c>
      <c r="F293" t="s" s="4">
        <v>3259</v>
      </c>
    </row>
    <row r="294" ht="45.0" customHeight="true">
      <c r="A294" t="s" s="4">
        <v>1759</v>
      </c>
      <c r="B294" t="s" s="4">
        <v>6908</v>
      </c>
      <c r="C294" t="s" s="4">
        <v>6617</v>
      </c>
      <c r="D294" t="s" s="4">
        <v>2371</v>
      </c>
      <c r="E294" t="s" s="4">
        <v>3258</v>
      </c>
      <c r="F294" t="s" s="4">
        <v>3259</v>
      </c>
    </row>
    <row r="295" ht="45.0" customHeight="true">
      <c r="A295" t="s" s="4">
        <v>1763</v>
      </c>
      <c r="B295" t="s" s="4">
        <v>6909</v>
      </c>
      <c r="C295" t="s" s="4">
        <v>6617</v>
      </c>
      <c r="D295" t="s" s="4">
        <v>4381</v>
      </c>
      <c r="E295" t="s" s="4">
        <v>3258</v>
      </c>
      <c r="F295" t="s" s="4">
        <v>3259</v>
      </c>
    </row>
    <row r="296" ht="45.0" customHeight="true">
      <c r="A296" t="s" s="4">
        <v>1767</v>
      </c>
      <c r="B296" t="s" s="4">
        <v>6910</v>
      </c>
      <c r="C296" t="s" s="4">
        <v>6617</v>
      </c>
      <c r="D296" t="s" s="4">
        <v>4381</v>
      </c>
      <c r="E296" t="s" s="4">
        <v>3258</v>
      </c>
      <c r="F296" t="s" s="4">
        <v>3259</v>
      </c>
    </row>
    <row r="297" ht="45.0" customHeight="true">
      <c r="A297" t="s" s="4">
        <v>1774</v>
      </c>
      <c r="B297" t="s" s="4">
        <v>6911</v>
      </c>
      <c r="C297" t="s" s="4">
        <v>6617</v>
      </c>
      <c r="D297" t="s" s="4">
        <v>4381</v>
      </c>
      <c r="E297" t="s" s="4">
        <v>3258</v>
      </c>
      <c r="F297" t="s" s="4">
        <v>3259</v>
      </c>
    </row>
    <row r="298" ht="45.0" customHeight="true">
      <c r="A298" t="s" s="4">
        <v>1779</v>
      </c>
      <c r="B298" t="s" s="4">
        <v>6912</v>
      </c>
      <c r="C298" t="s" s="4">
        <v>6617</v>
      </c>
      <c r="D298" t="s" s="4">
        <v>4381</v>
      </c>
      <c r="E298" t="s" s="4">
        <v>3258</v>
      </c>
      <c r="F298" t="s" s="4">
        <v>3259</v>
      </c>
    </row>
    <row r="299" ht="45.0" customHeight="true">
      <c r="A299" t="s" s="4">
        <v>1784</v>
      </c>
      <c r="B299" t="s" s="4">
        <v>6913</v>
      </c>
      <c r="C299" t="s" s="4">
        <v>6617</v>
      </c>
      <c r="D299" t="s" s="4">
        <v>4381</v>
      </c>
      <c r="E299" t="s" s="4">
        <v>3258</v>
      </c>
      <c r="F299" t="s" s="4">
        <v>3259</v>
      </c>
    </row>
    <row r="300" ht="45.0" customHeight="true">
      <c r="A300" t="s" s="4">
        <v>1789</v>
      </c>
      <c r="B300" t="s" s="4">
        <v>6914</v>
      </c>
      <c r="C300" t="s" s="4">
        <v>6617</v>
      </c>
      <c r="D300" t="s" s="4">
        <v>4381</v>
      </c>
      <c r="E300" t="s" s="4">
        <v>3258</v>
      </c>
      <c r="F300" t="s" s="4">
        <v>3259</v>
      </c>
    </row>
    <row r="301" ht="45.0" customHeight="true">
      <c r="A301" t="s" s="4">
        <v>1793</v>
      </c>
      <c r="B301" t="s" s="4">
        <v>6915</v>
      </c>
      <c r="C301" t="s" s="4">
        <v>6617</v>
      </c>
      <c r="D301" t="s" s="4">
        <v>4381</v>
      </c>
      <c r="E301" t="s" s="4">
        <v>3258</v>
      </c>
      <c r="F301" t="s" s="4">
        <v>3259</v>
      </c>
    </row>
    <row r="302" ht="45.0" customHeight="true">
      <c r="A302" t="s" s="4">
        <v>1798</v>
      </c>
      <c r="B302" t="s" s="4">
        <v>6916</v>
      </c>
      <c r="C302" t="s" s="4">
        <v>6617</v>
      </c>
      <c r="D302" t="s" s="4">
        <v>4381</v>
      </c>
      <c r="E302" t="s" s="4">
        <v>3258</v>
      </c>
      <c r="F302" t="s" s="4">
        <v>3259</v>
      </c>
    </row>
    <row r="303" ht="45.0" customHeight="true">
      <c r="A303" t="s" s="4">
        <v>1803</v>
      </c>
      <c r="B303" t="s" s="4">
        <v>6917</v>
      </c>
      <c r="C303" t="s" s="4">
        <v>6617</v>
      </c>
      <c r="D303" t="s" s="4">
        <v>4381</v>
      </c>
      <c r="E303" t="s" s="4">
        <v>3258</v>
      </c>
      <c r="F303" t="s" s="4">
        <v>3259</v>
      </c>
    </row>
    <row r="304" ht="45.0" customHeight="true">
      <c r="A304" t="s" s="4">
        <v>1807</v>
      </c>
      <c r="B304" t="s" s="4">
        <v>6918</v>
      </c>
      <c r="C304" t="s" s="4">
        <v>6617</v>
      </c>
      <c r="D304" t="s" s="4">
        <v>4381</v>
      </c>
      <c r="E304" t="s" s="4">
        <v>3258</v>
      </c>
      <c r="F304" t="s" s="4">
        <v>3259</v>
      </c>
    </row>
    <row r="305" ht="45.0" customHeight="true">
      <c r="A305" t="s" s="4">
        <v>1812</v>
      </c>
      <c r="B305" t="s" s="4">
        <v>6919</v>
      </c>
      <c r="C305" t="s" s="4">
        <v>6617</v>
      </c>
      <c r="D305" t="s" s="4">
        <v>4381</v>
      </c>
      <c r="E305" t="s" s="4">
        <v>3258</v>
      </c>
      <c r="F305" t="s" s="4">
        <v>3259</v>
      </c>
    </row>
    <row r="306" ht="45.0" customHeight="true">
      <c r="A306" t="s" s="4">
        <v>1816</v>
      </c>
      <c r="B306" t="s" s="4">
        <v>6920</v>
      </c>
      <c r="C306" t="s" s="4">
        <v>6617</v>
      </c>
      <c r="D306" t="s" s="4">
        <v>4381</v>
      </c>
      <c r="E306" t="s" s="4">
        <v>3258</v>
      </c>
      <c r="F306" t="s" s="4">
        <v>3259</v>
      </c>
    </row>
    <row r="307" ht="45.0" customHeight="true">
      <c r="A307" t="s" s="4">
        <v>1819</v>
      </c>
      <c r="B307" t="s" s="4">
        <v>6921</v>
      </c>
      <c r="C307" t="s" s="4">
        <v>6617</v>
      </c>
      <c r="D307" t="s" s="4">
        <v>4381</v>
      </c>
      <c r="E307" t="s" s="4">
        <v>3258</v>
      </c>
      <c r="F307" t="s" s="4">
        <v>3259</v>
      </c>
    </row>
    <row r="308" ht="45.0" customHeight="true">
      <c r="A308" t="s" s="4">
        <v>1824</v>
      </c>
      <c r="B308" t="s" s="4">
        <v>6922</v>
      </c>
      <c r="C308" t="s" s="4">
        <v>6617</v>
      </c>
      <c r="D308" t="s" s="4">
        <v>4381</v>
      </c>
      <c r="E308" t="s" s="4">
        <v>3258</v>
      </c>
      <c r="F308" t="s" s="4">
        <v>3259</v>
      </c>
    </row>
    <row r="309" ht="45.0" customHeight="true">
      <c r="A309" t="s" s="4">
        <v>1828</v>
      </c>
      <c r="B309" t="s" s="4">
        <v>6923</v>
      </c>
      <c r="C309" t="s" s="4">
        <v>6617</v>
      </c>
      <c r="D309" t="s" s="4">
        <v>4381</v>
      </c>
      <c r="E309" t="s" s="4">
        <v>3258</v>
      </c>
      <c r="F309" t="s" s="4">
        <v>3259</v>
      </c>
    </row>
    <row r="310" ht="45.0" customHeight="true">
      <c r="A310" t="s" s="4">
        <v>1832</v>
      </c>
      <c r="B310" t="s" s="4">
        <v>6924</v>
      </c>
      <c r="C310" t="s" s="4">
        <v>6617</v>
      </c>
      <c r="D310" t="s" s="4">
        <v>4381</v>
      </c>
      <c r="E310" t="s" s="4">
        <v>3258</v>
      </c>
      <c r="F310" t="s" s="4">
        <v>3259</v>
      </c>
    </row>
    <row r="311" ht="45.0" customHeight="true">
      <c r="A311" t="s" s="4">
        <v>1836</v>
      </c>
      <c r="B311" t="s" s="4">
        <v>6925</v>
      </c>
      <c r="C311" t="s" s="4">
        <v>6617</v>
      </c>
      <c r="D311" t="s" s="4">
        <v>4381</v>
      </c>
      <c r="E311" t="s" s="4">
        <v>3258</v>
      </c>
      <c r="F311" t="s" s="4">
        <v>3259</v>
      </c>
    </row>
    <row r="312" ht="45.0" customHeight="true">
      <c r="A312" t="s" s="4">
        <v>1840</v>
      </c>
      <c r="B312" t="s" s="4">
        <v>6926</v>
      </c>
      <c r="C312" t="s" s="4">
        <v>6617</v>
      </c>
      <c r="D312" t="s" s="4">
        <v>4381</v>
      </c>
      <c r="E312" t="s" s="4">
        <v>3258</v>
      </c>
      <c r="F312" t="s" s="4">
        <v>3259</v>
      </c>
    </row>
    <row r="313" ht="45.0" customHeight="true">
      <c r="A313" t="s" s="4">
        <v>1845</v>
      </c>
      <c r="B313" t="s" s="4">
        <v>6927</v>
      </c>
      <c r="C313" t="s" s="4">
        <v>6617</v>
      </c>
      <c r="D313" t="s" s="4">
        <v>4381</v>
      </c>
      <c r="E313" t="s" s="4">
        <v>3258</v>
      </c>
      <c r="F313" t="s" s="4">
        <v>3259</v>
      </c>
    </row>
    <row r="314" ht="45.0" customHeight="true">
      <c r="A314" t="s" s="4">
        <v>1850</v>
      </c>
      <c r="B314" t="s" s="4">
        <v>6928</v>
      </c>
      <c r="C314" t="s" s="4">
        <v>6617</v>
      </c>
      <c r="D314" t="s" s="4">
        <v>4381</v>
      </c>
      <c r="E314" t="s" s="4">
        <v>3258</v>
      </c>
      <c r="F314" t="s" s="4">
        <v>3259</v>
      </c>
    </row>
    <row r="315" ht="45.0" customHeight="true">
      <c r="A315" t="s" s="4">
        <v>1854</v>
      </c>
      <c r="B315" t="s" s="4">
        <v>6929</v>
      </c>
      <c r="C315" t="s" s="4">
        <v>6617</v>
      </c>
      <c r="D315" t="s" s="4">
        <v>4381</v>
      </c>
      <c r="E315" t="s" s="4">
        <v>3258</v>
      </c>
      <c r="F315" t="s" s="4">
        <v>3259</v>
      </c>
    </row>
    <row r="316" ht="45.0" customHeight="true">
      <c r="A316" t="s" s="4">
        <v>1858</v>
      </c>
      <c r="B316" t="s" s="4">
        <v>6930</v>
      </c>
      <c r="C316" t="s" s="4">
        <v>6617</v>
      </c>
      <c r="D316" t="s" s="4">
        <v>4381</v>
      </c>
      <c r="E316" t="s" s="4">
        <v>3258</v>
      </c>
      <c r="F316" t="s" s="4">
        <v>3259</v>
      </c>
    </row>
    <row r="317" ht="45.0" customHeight="true">
      <c r="A317" t="s" s="4">
        <v>1862</v>
      </c>
      <c r="B317" t="s" s="4">
        <v>6931</v>
      </c>
      <c r="C317" t="s" s="4">
        <v>6617</v>
      </c>
      <c r="D317" t="s" s="4">
        <v>4381</v>
      </c>
      <c r="E317" t="s" s="4">
        <v>3258</v>
      </c>
      <c r="F317" t="s" s="4">
        <v>3259</v>
      </c>
    </row>
    <row r="318" ht="45.0" customHeight="true">
      <c r="A318" t="s" s="4">
        <v>1867</v>
      </c>
      <c r="B318" t="s" s="4">
        <v>6932</v>
      </c>
      <c r="C318" t="s" s="4">
        <v>6617</v>
      </c>
      <c r="D318" t="s" s="4">
        <v>4381</v>
      </c>
      <c r="E318" t="s" s="4">
        <v>3258</v>
      </c>
      <c r="F318" t="s" s="4">
        <v>3259</v>
      </c>
    </row>
    <row r="319" ht="45.0" customHeight="true">
      <c r="A319" t="s" s="4">
        <v>1873</v>
      </c>
      <c r="B319" t="s" s="4">
        <v>6933</v>
      </c>
      <c r="C319" t="s" s="4">
        <v>6617</v>
      </c>
      <c r="D319" t="s" s="4">
        <v>4381</v>
      </c>
      <c r="E319" t="s" s="4">
        <v>3258</v>
      </c>
      <c r="F319" t="s" s="4">
        <v>3259</v>
      </c>
    </row>
    <row r="320" ht="45.0" customHeight="true">
      <c r="A320" t="s" s="4">
        <v>1876</v>
      </c>
      <c r="B320" t="s" s="4">
        <v>6934</v>
      </c>
      <c r="C320" t="s" s="4">
        <v>6617</v>
      </c>
      <c r="D320" t="s" s="4">
        <v>4381</v>
      </c>
      <c r="E320" t="s" s="4">
        <v>3258</v>
      </c>
      <c r="F320" t="s" s="4">
        <v>3259</v>
      </c>
    </row>
    <row r="321" ht="45.0" customHeight="true">
      <c r="A321" t="s" s="4">
        <v>1881</v>
      </c>
      <c r="B321" t="s" s="4">
        <v>6935</v>
      </c>
      <c r="C321" t="s" s="4">
        <v>6617</v>
      </c>
      <c r="D321" t="s" s="4">
        <v>4381</v>
      </c>
      <c r="E321" t="s" s="4">
        <v>3258</v>
      </c>
      <c r="F321" t="s" s="4">
        <v>3259</v>
      </c>
    </row>
    <row r="322" ht="45.0" customHeight="true">
      <c r="A322" t="s" s="4">
        <v>1885</v>
      </c>
      <c r="B322" t="s" s="4">
        <v>6936</v>
      </c>
      <c r="C322" t="s" s="4">
        <v>6617</v>
      </c>
      <c r="D322" t="s" s="4">
        <v>4381</v>
      </c>
      <c r="E322" t="s" s="4">
        <v>3258</v>
      </c>
      <c r="F322" t="s" s="4">
        <v>3259</v>
      </c>
    </row>
    <row r="323" ht="45.0" customHeight="true">
      <c r="A323" t="s" s="4">
        <v>1888</v>
      </c>
      <c r="B323" t="s" s="4">
        <v>6937</v>
      </c>
      <c r="C323" t="s" s="4">
        <v>6617</v>
      </c>
      <c r="D323" t="s" s="4">
        <v>4381</v>
      </c>
      <c r="E323" t="s" s="4">
        <v>3258</v>
      </c>
      <c r="F323" t="s" s="4">
        <v>3259</v>
      </c>
    </row>
    <row r="324" ht="45.0" customHeight="true">
      <c r="A324" t="s" s="4">
        <v>1891</v>
      </c>
      <c r="B324" t="s" s="4">
        <v>6938</v>
      </c>
      <c r="C324" t="s" s="4">
        <v>6617</v>
      </c>
      <c r="D324" t="s" s="4">
        <v>4381</v>
      </c>
      <c r="E324" t="s" s="4">
        <v>3258</v>
      </c>
      <c r="F324" t="s" s="4">
        <v>3259</v>
      </c>
    </row>
    <row r="325" ht="45.0" customHeight="true">
      <c r="A325" t="s" s="4">
        <v>1896</v>
      </c>
      <c r="B325" t="s" s="4">
        <v>6939</v>
      </c>
      <c r="C325" t="s" s="4">
        <v>6617</v>
      </c>
      <c r="D325" t="s" s="4">
        <v>4381</v>
      </c>
      <c r="E325" t="s" s="4">
        <v>3258</v>
      </c>
      <c r="F325" t="s" s="4">
        <v>3259</v>
      </c>
    </row>
    <row r="326" ht="45.0" customHeight="true">
      <c r="A326" t="s" s="4">
        <v>1901</v>
      </c>
      <c r="B326" t="s" s="4">
        <v>6940</v>
      </c>
      <c r="C326" t="s" s="4">
        <v>6617</v>
      </c>
      <c r="D326" t="s" s="4">
        <v>4381</v>
      </c>
      <c r="E326" t="s" s="4">
        <v>3258</v>
      </c>
      <c r="F326" t="s" s="4">
        <v>3259</v>
      </c>
    </row>
    <row r="327" ht="45.0" customHeight="true">
      <c r="A327" t="s" s="4">
        <v>1904</v>
      </c>
      <c r="B327" t="s" s="4">
        <v>6941</v>
      </c>
      <c r="C327" t="s" s="4">
        <v>6617</v>
      </c>
      <c r="D327" t="s" s="4">
        <v>4381</v>
      </c>
      <c r="E327" t="s" s="4">
        <v>3258</v>
      </c>
      <c r="F327" t="s" s="4">
        <v>3259</v>
      </c>
    </row>
    <row r="328" ht="45.0" customHeight="true">
      <c r="A328" t="s" s="4">
        <v>1907</v>
      </c>
      <c r="B328" t="s" s="4">
        <v>6942</v>
      </c>
      <c r="C328" t="s" s="4">
        <v>6617</v>
      </c>
      <c r="D328" t="s" s="4">
        <v>4381</v>
      </c>
      <c r="E328" t="s" s="4">
        <v>3258</v>
      </c>
      <c r="F328" t="s" s="4">
        <v>3259</v>
      </c>
    </row>
    <row r="329" ht="45.0" customHeight="true">
      <c r="A329" t="s" s="4">
        <v>1913</v>
      </c>
      <c r="B329" t="s" s="4">
        <v>6943</v>
      </c>
      <c r="C329" t="s" s="4">
        <v>6617</v>
      </c>
      <c r="D329" t="s" s="4">
        <v>4381</v>
      </c>
      <c r="E329" t="s" s="4">
        <v>3258</v>
      </c>
      <c r="F329" t="s" s="4">
        <v>3259</v>
      </c>
    </row>
    <row r="330" ht="45.0" customHeight="true">
      <c r="A330" t="s" s="4">
        <v>1917</v>
      </c>
      <c r="B330" t="s" s="4">
        <v>6944</v>
      </c>
      <c r="C330" t="s" s="4">
        <v>6617</v>
      </c>
      <c r="D330" t="s" s="4">
        <v>4381</v>
      </c>
      <c r="E330" t="s" s="4">
        <v>3258</v>
      </c>
      <c r="F330" t="s" s="4">
        <v>3259</v>
      </c>
    </row>
    <row r="331" ht="45.0" customHeight="true">
      <c r="A331" t="s" s="4">
        <v>1922</v>
      </c>
      <c r="B331" t="s" s="4">
        <v>6945</v>
      </c>
      <c r="C331" t="s" s="4">
        <v>6617</v>
      </c>
      <c r="D331" t="s" s="4">
        <v>4381</v>
      </c>
      <c r="E331" t="s" s="4">
        <v>3258</v>
      </c>
      <c r="F331" t="s" s="4">
        <v>3259</v>
      </c>
    </row>
    <row r="332" ht="45.0" customHeight="true">
      <c r="A332" t="s" s="4">
        <v>1925</v>
      </c>
      <c r="B332" t="s" s="4">
        <v>6946</v>
      </c>
      <c r="C332" t="s" s="4">
        <v>6617</v>
      </c>
      <c r="D332" t="s" s="4">
        <v>4381</v>
      </c>
      <c r="E332" t="s" s="4">
        <v>3258</v>
      </c>
      <c r="F332" t="s" s="4">
        <v>3259</v>
      </c>
    </row>
    <row r="333" ht="45.0" customHeight="true">
      <c r="A333" t="s" s="4">
        <v>1929</v>
      </c>
      <c r="B333" t="s" s="4">
        <v>6947</v>
      </c>
      <c r="C333" t="s" s="4">
        <v>6617</v>
      </c>
      <c r="D333" t="s" s="4">
        <v>4381</v>
      </c>
      <c r="E333" t="s" s="4">
        <v>3258</v>
      </c>
      <c r="F333" t="s" s="4">
        <v>3259</v>
      </c>
    </row>
    <row r="334" ht="45.0" customHeight="true">
      <c r="A334" t="s" s="4">
        <v>1934</v>
      </c>
      <c r="B334" t="s" s="4">
        <v>6948</v>
      </c>
      <c r="C334" t="s" s="4">
        <v>6617</v>
      </c>
      <c r="D334" t="s" s="4">
        <v>4381</v>
      </c>
      <c r="E334" t="s" s="4">
        <v>3258</v>
      </c>
      <c r="F334" t="s" s="4">
        <v>3259</v>
      </c>
    </row>
    <row r="335" ht="45.0" customHeight="true">
      <c r="A335" t="s" s="4">
        <v>1937</v>
      </c>
      <c r="B335" t="s" s="4">
        <v>6949</v>
      </c>
      <c r="C335" t="s" s="4">
        <v>6617</v>
      </c>
      <c r="D335" t="s" s="4">
        <v>4381</v>
      </c>
      <c r="E335" t="s" s="4">
        <v>3258</v>
      </c>
      <c r="F335" t="s" s="4">
        <v>3259</v>
      </c>
    </row>
    <row r="336" ht="45.0" customHeight="true">
      <c r="A336" t="s" s="4">
        <v>1939</v>
      </c>
      <c r="B336" t="s" s="4">
        <v>6950</v>
      </c>
      <c r="C336" t="s" s="4">
        <v>6617</v>
      </c>
      <c r="D336" t="s" s="4">
        <v>4381</v>
      </c>
      <c r="E336" t="s" s="4">
        <v>3258</v>
      </c>
      <c r="F336" t="s" s="4">
        <v>3259</v>
      </c>
    </row>
    <row r="337" ht="45.0" customHeight="true">
      <c r="A337" t="s" s="4">
        <v>1943</v>
      </c>
      <c r="B337" t="s" s="4">
        <v>6951</v>
      </c>
      <c r="C337" t="s" s="4">
        <v>6617</v>
      </c>
      <c r="D337" t="s" s="4">
        <v>4381</v>
      </c>
      <c r="E337" t="s" s="4">
        <v>3258</v>
      </c>
      <c r="F337" t="s" s="4">
        <v>3259</v>
      </c>
    </row>
    <row r="338" ht="45.0" customHeight="true">
      <c r="A338" t="s" s="4">
        <v>1948</v>
      </c>
      <c r="B338" t="s" s="4">
        <v>6952</v>
      </c>
      <c r="C338" t="s" s="4">
        <v>6617</v>
      </c>
      <c r="D338" t="s" s="4">
        <v>4381</v>
      </c>
      <c r="E338" t="s" s="4">
        <v>3258</v>
      </c>
      <c r="F338" t="s" s="4">
        <v>3259</v>
      </c>
    </row>
    <row r="339" ht="45.0" customHeight="true">
      <c r="A339" t="s" s="4">
        <v>1951</v>
      </c>
      <c r="B339" t="s" s="4">
        <v>6953</v>
      </c>
      <c r="C339" t="s" s="4">
        <v>6617</v>
      </c>
      <c r="D339" t="s" s="4">
        <v>4381</v>
      </c>
      <c r="E339" t="s" s="4">
        <v>3258</v>
      </c>
      <c r="F339" t="s" s="4">
        <v>3259</v>
      </c>
    </row>
    <row r="340" ht="45.0" customHeight="true">
      <c r="A340" t="s" s="4">
        <v>1953</v>
      </c>
      <c r="B340" t="s" s="4">
        <v>6954</v>
      </c>
      <c r="C340" t="s" s="4">
        <v>6617</v>
      </c>
      <c r="D340" t="s" s="4">
        <v>4381</v>
      </c>
      <c r="E340" t="s" s="4">
        <v>3258</v>
      </c>
      <c r="F340" t="s" s="4">
        <v>3259</v>
      </c>
    </row>
    <row r="341" ht="45.0" customHeight="true">
      <c r="A341" t="s" s="4">
        <v>1958</v>
      </c>
      <c r="B341" t="s" s="4">
        <v>6955</v>
      </c>
      <c r="C341" t="s" s="4">
        <v>6617</v>
      </c>
      <c r="D341" t="s" s="4">
        <v>4381</v>
      </c>
      <c r="E341" t="s" s="4">
        <v>3258</v>
      </c>
      <c r="F341" t="s" s="4">
        <v>3259</v>
      </c>
    </row>
    <row r="342" ht="45.0" customHeight="true">
      <c r="A342" t="s" s="4">
        <v>1961</v>
      </c>
      <c r="B342" t="s" s="4">
        <v>6956</v>
      </c>
      <c r="C342" t="s" s="4">
        <v>6617</v>
      </c>
      <c r="D342" t="s" s="4">
        <v>4381</v>
      </c>
      <c r="E342" t="s" s="4">
        <v>3258</v>
      </c>
      <c r="F342" t="s" s="4">
        <v>3259</v>
      </c>
    </row>
    <row r="343" ht="45.0" customHeight="true">
      <c r="A343" t="s" s="4">
        <v>1965</v>
      </c>
      <c r="B343" t="s" s="4">
        <v>6957</v>
      </c>
      <c r="C343" t="s" s="4">
        <v>6617</v>
      </c>
      <c r="D343" t="s" s="4">
        <v>4381</v>
      </c>
      <c r="E343" t="s" s="4">
        <v>3258</v>
      </c>
      <c r="F343" t="s" s="4">
        <v>3259</v>
      </c>
    </row>
    <row r="344" ht="45.0" customHeight="true">
      <c r="A344" t="s" s="4">
        <v>1969</v>
      </c>
      <c r="B344" t="s" s="4">
        <v>6958</v>
      </c>
      <c r="C344" t="s" s="4">
        <v>6617</v>
      </c>
      <c r="D344" t="s" s="4">
        <v>4381</v>
      </c>
      <c r="E344" t="s" s="4">
        <v>3258</v>
      </c>
      <c r="F344" t="s" s="4">
        <v>3259</v>
      </c>
    </row>
    <row r="345" ht="45.0" customHeight="true">
      <c r="A345" t="s" s="4">
        <v>1972</v>
      </c>
      <c r="B345" t="s" s="4">
        <v>6959</v>
      </c>
      <c r="C345" t="s" s="4">
        <v>6617</v>
      </c>
      <c r="D345" t="s" s="4">
        <v>4381</v>
      </c>
      <c r="E345" t="s" s="4">
        <v>3258</v>
      </c>
      <c r="F345" t="s" s="4">
        <v>3259</v>
      </c>
    </row>
    <row r="346" ht="45.0" customHeight="true">
      <c r="A346" t="s" s="4">
        <v>1976</v>
      </c>
      <c r="B346" t="s" s="4">
        <v>6960</v>
      </c>
      <c r="C346" t="s" s="4">
        <v>6617</v>
      </c>
      <c r="D346" t="s" s="4">
        <v>4381</v>
      </c>
      <c r="E346" t="s" s="4">
        <v>3258</v>
      </c>
      <c r="F346" t="s" s="4">
        <v>3259</v>
      </c>
    </row>
    <row r="347" ht="45.0" customHeight="true">
      <c r="A347" t="s" s="4">
        <v>1979</v>
      </c>
      <c r="B347" t="s" s="4">
        <v>6961</v>
      </c>
      <c r="C347" t="s" s="4">
        <v>6617</v>
      </c>
      <c r="D347" t="s" s="4">
        <v>4381</v>
      </c>
      <c r="E347" t="s" s="4">
        <v>3258</v>
      </c>
      <c r="F347" t="s" s="4">
        <v>3259</v>
      </c>
    </row>
    <row r="348" ht="45.0" customHeight="true">
      <c r="A348" t="s" s="4">
        <v>1983</v>
      </c>
      <c r="B348" t="s" s="4">
        <v>6962</v>
      </c>
      <c r="C348" t="s" s="4">
        <v>6617</v>
      </c>
      <c r="D348" t="s" s="4">
        <v>4381</v>
      </c>
      <c r="E348" t="s" s="4">
        <v>3258</v>
      </c>
      <c r="F348" t="s" s="4">
        <v>3259</v>
      </c>
    </row>
    <row r="349" ht="45.0" customHeight="true">
      <c r="A349" t="s" s="4">
        <v>1989</v>
      </c>
      <c r="B349" t="s" s="4">
        <v>6963</v>
      </c>
      <c r="C349" t="s" s="4">
        <v>6617</v>
      </c>
      <c r="D349" t="s" s="4">
        <v>4381</v>
      </c>
      <c r="E349" t="s" s="4">
        <v>3258</v>
      </c>
      <c r="F349" t="s" s="4">
        <v>3259</v>
      </c>
    </row>
    <row r="350" ht="45.0" customHeight="true">
      <c r="A350" t="s" s="4">
        <v>1995</v>
      </c>
      <c r="B350" t="s" s="4">
        <v>6964</v>
      </c>
      <c r="C350" t="s" s="4">
        <v>6617</v>
      </c>
      <c r="D350" t="s" s="4">
        <v>4381</v>
      </c>
      <c r="E350" t="s" s="4">
        <v>3258</v>
      </c>
      <c r="F350" t="s" s="4">
        <v>3259</v>
      </c>
    </row>
    <row r="351" ht="45.0" customHeight="true">
      <c r="A351" t="s" s="4">
        <v>1999</v>
      </c>
      <c r="B351" t="s" s="4">
        <v>6965</v>
      </c>
      <c r="C351" t="s" s="4">
        <v>6617</v>
      </c>
      <c r="D351" t="s" s="4">
        <v>4381</v>
      </c>
      <c r="E351" t="s" s="4">
        <v>3258</v>
      </c>
      <c r="F351" t="s" s="4">
        <v>3259</v>
      </c>
    </row>
    <row r="352" ht="45.0" customHeight="true">
      <c r="A352" t="s" s="4">
        <v>2003</v>
      </c>
      <c r="B352" t="s" s="4">
        <v>6966</v>
      </c>
      <c r="C352" t="s" s="4">
        <v>6617</v>
      </c>
      <c r="D352" t="s" s="4">
        <v>5933</v>
      </c>
      <c r="E352" t="s" s="4">
        <v>3258</v>
      </c>
      <c r="F352" t="s" s="4">
        <v>3259</v>
      </c>
    </row>
    <row r="353" ht="45.0" customHeight="true">
      <c r="A353" t="s" s="4">
        <v>2008</v>
      </c>
      <c r="B353" t="s" s="4">
        <v>6967</v>
      </c>
      <c r="C353" t="s" s="4">
        <v>6617</v>
      </c>
      <c r="D353" t="s" s="4">
        <v>4381</v>
      </c>
      <c r="E353" t="s" s="4">
        <v>3258</v>
      </c>
      <c r="F353" t="s" s="4">
        <v>3259</v>
      </c>
    </row>
    <row r="354" ht="45.0" customHeight="true">
      <c r="A354" t="s" s="4">
        <v>2011</v>
      </c>
      <c r="B354" t="s" s="4">
        <v>6968</v>
      </c>
      <c r="C354" t="s" s="4">
        <v>6617</v>
      </c>
      <c r="D354" t="s" s="4">
        <v>4381</v>
      </c>
      <c r="E354" t="s" s="4">
        <v>3258</v>
      </c>
      <c r="F354" t="s" s="4">
        <v>3259</v>
      </c>
    </row>
    <row r="355" ht="45.0" customHeight="true">
      <c r="A355" t="s" s="4">
        <v>2019</v>
      </c>
      <c r="B355" t="s" s="4">
        <v>6969</v>
      </c>
      <c r="C355" t="s" s="4">
        <v>6617</v>
      </c>
      <c r="D355" t="s" s="4">
        <v>4381</v>
      </c>
      <c r="E355" t="s" s="4">
        <v>3258</v>
      </c>
      <c r="F355" t="s" s="4">
        <v>3259</v>
      </c>
    </row>
    <row r="356" ht="45.0" customHeight="true">
      <c r="A356" t="s" s="4">
        <v>2022</v>
      </c>
      <c r="B356" t="s" s="4">
        <v>6970</v>
      </c>
      <c r="C356" t="s" s="4">
        <v>6617</v>
      </c>
      <c r="D356" t="s" s="4">
        <v>4381</v>
      </c>
      <c r="E356" t="s" s="4">
        <v>3258</v>
      </c>
      <c r="F356" t="s" s="4">
        <v>3259</v>
      </c>
    </row>
    <row r="357" ht="45.0" customHeight="true">
      <c r="A357" t="s" s="4">
        <v>2025</v>
      </c>
      <c r="B357" t="s" s="4">
        <v>6971</v>
      </c>
      <c r="C357" t="s" s="4">
        <v>6617</v>
      </c>
      <c r="D357" t="s" s="4">
        <v>4381</v>
      </c>
      <c r="E357" t="s" s="4">
        <v>3258</v>
      </c>
      <c r="F357" t="s" s="4">
        <v>3259</v>
      </c>
    </row>
    <row r="358" ht="45.0" customHeight="true">
      <c r="A358" t="s" s="4">
        <v>2030</v>
      </c>
      <c r="B358" t="s" s="4">
        <v>6972</v>
      </c>
      <c r="C358" t="s" s="4">
        <v>6617</v>
      </c>
      <c r="D358" t="s" s="4">
        <v>4381</v>
      </c>
      <c r="E358" t="s" s="4">
        <v>3258</v>
      </c>
      <c r="F358" t="s" s="4">
        <v>3259</v>
      </c>
    </row>
    <row r="359" ht="45.0" customHeight="true">
      <c r="A359" t="s" s="4">
        <v>2035</v>
      </c>
      <c r="B359" t="s" s="4">
        <v>6973</v>
      </c>
      <c r="C359" t="s" s="4">
        <v>6617</v>
      </c>
      <c r="D359" t="s" s="4">
        <v>4381</v>
      </c>
      <c r="E359" t="s" s="4">
        <v>3258</v>
      </c>
      <c r="F359" t="s" s="4">
        <v>3259</v>
      </c>
    </row>
    <row r="360" ht="45.0" customHeight="true">
      <c r="A360" t="s" s="4">
        <v>2039</v>
      </c>
      <c r="B360" t="s" s="4">
        <v>6974</v>
      </c>
      <c r="C360" t="s" s="4">
        <v>6617</v>
      </c>
      <c r="D360" t="s" s="4">
        <v>4381</v>
      </c>
      <c r="E360" t="s" s="4">
        <v>3258</v>
      </c>
      <c r="F360" t="s" s="4">
        <v>3259</v>
      </c>
    </row>
    <row r="361" ht="45.0" customHeight="true">
      <c r="A361" t="s" s="4">
        <v>2043</v>
      </c>
      <c r="B361" t="s" s="4">
        <v>6975</v>
      </c>
      <c r="C361" t="s" s="4">
        <v>6617</v>
      </c>
      <c r="D361" t="s" s="4">
        <v>4381</v>
      </c>
      <c r="E361" t="s" s="4">
        <v>3258</v>
      </c>
      <c r="F361" t="s" s="4">
        <v>3259</v>
      </c>
    </row>
    <row r="362" ht="45.0" customHeight="true">
      <c r="A362" t="s" s="4">
        <v>2048</v>
      </c>
      <c r="B362" t="s" s="4">
        <v>6976</v>
      </c>
      <c r="C362" t="s" s="4">
        <v>6617</v>
      </c>
      <c r="D362" t="s" s="4">
        <v>4381</v>
      </c>
      <c r="E362" t="s" s="4">
        <v>3258</v>
      </c>
      <c r="F362" t="s" s="4">
        <v>3259</v>
      </c>
    </row>
    <row r="363" ht="45.0" customHeight="true">
      <c r="A363" t="s" s="4">
        <v>2052</v>
      </c>
      <c r="B363" t="s" s="4">
        <v>6977</v>
      </c>
      <c r="C363" t="s" s="4">
        <v>6617</v>
      </c>
      <c r="D363" t="s" s="4">
        <v>4381</v>
      </c>
      <c r="E363" t="s" s="4">
        <v>3258</v>
      </c>
      <c r="F363" t="s" s="4">
        <v>3259</v>
      </c>
    </row>
    <row r="364" ht="45.0" customHeight="true">
      <c r="A364" t="s" s="4">
        <v>2055</v>
      </c>
      <c r="B364" t="s" s="4">
        <v>6978</v>
      </c>
      <c r="C364" t="s" s="4">
        <v>6617</v>
      </c>
      <c r="D364" t="s" s="4">
        <v>4381</v>
      </c>
      <c r="E364" t="s" s="4">
        <v>3258</v>
      </c>
      <c r="F364" t="s" s="4">
        <v>3259</v>
      </c>
    </row>
    <row r="365" ht="45.0" customHeight="true">
      <c r="A365" t="s" s="4">
        <v>2059</v>
      </c>
      <c r="B365" t="s" s="4">
        <v>6979</v>
      </c>
      <c r="C365" t="s" s="4">
        <v>6617</v>
      </c>
      <c r="D365" t="s" s="4">
        <v>4381</v>
      </c>
      <c r="E365" t="s" s="4">
        <v>3258</v>
      </c>
      <c r="F365" t="s" s="4">
        <v>3259</v>
      </c>
    </row>
    <row r="366" ht="45.0" customHeight="true">
      <c r="A366" t="s" s="4">
        <v>2063</v>
      </c>
      <c r="B366" t="s" s="4">
        <v>6980</v>
      </c>
      <c r="C366" t="s" s="4">
        <v>6617</v>
      </c>
      <c r="D366" t="s" s="4">
        <v>4381</v>
      </c>
      <c r="E366" t="s" s="4">
        <v>3258</v>
      </c>
      <c r="F366" t="s" s="4">
        <v>3259</v>
      </c>
    </row>
    <row r="367" ht="45.0" customHeight="true">
      <c r="A367" t="s" s="4">
        <v>2068</v>
      </c>
      <c r="B367" t="s" s="4">
        <v>6981</v>
      </c>
      <c r="C367" t="s" s="4">
        <v>6617</v>
      </c>
      <c r="D367" t="s" s="4">
        <v>4381</v>
      </c>
      <c r="E367" t="s" s="4">
        <v>3258</v>
      </c>
      <c r="F367" t="s" s="4">
        <v>3259</v>
      </c>
    </row>
    <row r="368" ht="45.0" customHeight="true">
      <c r="A368" t="s" s="4">
        <v>2074</v>
      </c>
      <c r="B368" t="s" s="4">
        <v>6982</v>
      </c>
      <c r="C368" t="s" s="4">
        <v>6617</v>
      </c>
      <c r="D368" t="s" s="4">
        <v>4381</v>
      </c>
      <c r="E368" t="s" s="4">
        <v>3258</v>
      </c>
      <c r="F368" t="s" s="4">
        <v>3259</v>
      </c>
    </row>
    <row r="369" ht="45.0" customHeight="true">
      <c r="A369" t="s" s="4">
        <v>2078</v>
      </c>
      <c r="B369" t="s" s="4">
        <v>6983</v>
      </c>
      <c r="C369" t="s" s="4">
        <v>6617</v>
      </c>
      <c r="D369" t="s" s="4">
        <v>4381</v>
      </c>
      <c r="E369" t="s" s="4">
        <v>3258</v>
      </c>
      <c r="F369" t="s" s="4">
        <v>3259</v>
      </c>
    </row>
    <row r="370" ht="45.0" customHeight="true">
      <c r="A370" t="s" s="4">
        <v>2081</v>
      </c>
      <c r="B370" t="s" s="4">
        <v>6984</v>
      </c>
      <c r="C370" t="s" s="4">
        <v>6617</v>
      </c>
      <c r="D370" t="s" s="4">
        <v>4381</v>
      </c>
      <c r="E370" t="s" s="4">
        <v>3258</v>
      </c>
      <c r="F370" t="s" s="4">
        <v>3259</v>
      </c>
    </row>
    <row r="371" ht="45.0" customHeight="true">
      <c r="A371" t="s" s="4">
        <v>2085</v>
      </c>
      <c r="B371" t="s" s="4">
        <v>6985</v>
      </c>
      <c r="C371" t="s" s="4">
        <v>6617</v>
      </c>
      <c r="D371" t="s" s="4">
        <v>4381</v>
      </c>
      <c r="E371" t="s" s="4">
        <v>3258</v>
      </c>
      <c r="F371" t="s" s="4">
        <v>3259</v>
      </c>
    </row>
    <row r="372" ht="45.0" customHeight="true">
      <c r="A372" t="s" s="4">
        <v>2089</v>
      </c>
      <c r="B372" t="s" s="4">
        <v>6986</v>
      </c>
      <c r="C372" t="s" s="4">
        <v>6617</v>
      </c>
      <c r="D372" t="s" s="4">
        <v>4381</v>
      </c>
      <c r="E372" t="s" s="4">
        <v>3258</v>
      </c>
      <c r="F372" t="s" s="4">
        <v>3259</v>
      </c>
    </row>
    <row r="373" ht="45.0" customHeight="true">
      <c r="A373" t="s" s="4">
        <v>2091</v>
      </c>
      <c r="B373" t="s" s="4">
        <v>6987</v>
      </c>
      <c r="C373" t="s" s="4">
        <v>6617</v>
      </c>
      <c r="D373" t="s" s="4">
        <v>4381</v>
      </c>
      <c r="E373" t="s" s="4">
        <v>3258</v>
      </c>
      <c r="F373" t="s" s="4">
        <v>3259</v>
      </c>
    </row>
    <row r="374" ht="45.0" customHeight="true">
      <c r="A374" t="s" s="4">
        <v>2094</v>
      </c>
      <c r="B374" t="s" s="4">
        <v>6988</v>
      </c>
      <c r="C374" t="s" s="4">
        <v>6617</v>
      </c>
      <c r="D374" t="s" s="4">
        <v>4381</v>
      </c>
      <c r="E374" t="s" s="4">
        <v>3258</v>
      </c>
      <c r="F374" t="s" s="4">
        <v>3259</v>
      </c>
    </row>
    <row r="375" ht="45.0" customHeight="true">
      <c r="A375" t="s" s="4">
        <v>2099</v>
      </c>
      <c r="B375" t="s" s="4">
        <v>6989</v>
      </c>
      <c r="C375" t="s" s="4">
        <v>6617</v>
      </c>
      <c r="D375" t="s" s="4">
        <v>4381</v>
      </c>
      <c r="E375" t="s" s="4">
        <v>3258</v>
      </c>
      <c r="F375" t="s" s="4">
        <v>3259</v>
      </c>
    </row>
    <row r="376" ht="45.0" customHeight="true">
      <c r="A376" t="s" s="4">
        <v>2102</v>
      </c>
      <c r="B376" t="s" s="4">
        <v>6990</v>
      </c>
      <c r="C376" t="s" s="4">
        <v>6617</v>
      </c>
      <c r="D376" t="s" s="4">
        <v>4381</v>
      </c>
      <c r="E376" t="s" s="4">
        <v>3258</v>
      </c>
      <c r="F376" t="s" s="4">
        <v>3259</v>
      </c>
    </row>
    <row r="377" ht="45.0" customHeight="true">
      <c r="A377" t="s" s="4">
        <v>2104</v>
      </c>
      <c r="B377" t="s" s="4">
        <v>6991</v>
      </c>
      <c r="C377" t="s" s="4">
        <v>6617</v>
      </c>
      <c r="D377" t="s" s="4">
        <v>4381</v>
      </c>
      <c r="E377" t="s" s="4">
        <v>3258</v>
      </c>
      <c r="F377" t="s" s="4">
        <v>3259</v>
      </c>
    </row>
    <row r="378" ht="45.0" customHeight="true">
      <c r="A378" t="s" s="4">
        <v>2107</v>
      </c>
      <c r="B378" t="s" s="4">
        <v>6992</v>
      </c>
      <c r="C378" t="s" s="4">
        <v>6617</v>
      </c>
      <c r="D378" t="s" s="4">
        <v>4381</v>
      </c>
      <c r="E378" t="s" s="4">
        <v>3258</v>
      </c>
      <c r="F378" t="s" s="4">
        <v>3259</v>
      </c>
    </row>
    <row r="379" ht="45.0" customHeight="true">
      <c r="A379" t="s" s="4">
        <v>2109</v>
      </c>
      <c r="B379" t="s" s="4">
        <v>6993</v>
      </c>
      <c r="C379" t="s" s="4">
        <v>6617</v>
      </c>
      <c r="D379" t="s" s="4">
        <v>4381</v>
      </c>
      <c r="E379" t="s" s="4">
        <v>3258</v>
      </c>
      <c r="F379" t="s" s="4">
        <v>3259</v>
      </c>
    </row>
    <row r="380" ht="45.0" customHeight="true">
      <c r="A380" t="s" s="4">
        <v>2114</v>
      </c>
      <c r="B380" t="s" s="4">
        <v>6994</v>
      </c>
      <c r="C380" t="s" s="4">
        <v>6617</v>
      </c>
      <c r="D380" t="s" s="4">
        <v>4381</v>
      </c>
      <c r="E380" t="s" s="4">
        <v>3258</v>
      </c>
      <c r="F380" t="s" s="4">
        <v>3259</v>
      </c>
    </row>
    <row r="381" ht="45.0" customHeight="true">
      <c r="A381" t="s" s="4">
        <v>2117</v>
      </c>
      <c r="B381" t="s" s="4">
        <v>6995</v>
      </c>
      <c r="C381" t="s" s="4">
        <v>6617</v>
      </c>
      <c r="D381" t="s" s="4">
        <v>4381</v>
      </c>
      <c r="E381" t="s" s="4">
        <v>3258</v>
      </c>
      <c r="F381" t="s" s="4">
        <v>3259</v>
      </c>
    </row>
    <row r="382" ht="45.0" customHeight="true">
      <c r="A382" t="s" s="4">
        <v>2119</v>
      </c>
      <c r="B382" t="s" s="4">
        <v>6996</v>
      </c>
      <c r="C382" t="s" s="4">
        <v>6617</v>
      </c>
      <c r="D382" t="s" s="4">
        <v>4381</v>
      </c>
      <c r="E382" t="s" s="4">
        <v>3258</v>
      </c>
      <c r="F382" t="s" s="4">
        <v>3259</v>
      </c>
    </row>
    <row r="383" ht="45.0" customHeight="true">
      <c r="A383" t="s" s="4">
        <v>2122</v>
      </c>
      <c r="B383" t="s" s="4">
        <v>6997</v>
      </c>
      <c r="C383" t="s" s="4">
        <v>6617</v>
      </c>
      <c r="D383" t="s" s="4">
        <v>4381</v>
      </c>
      <c r="E383" t="s" s="4">
        <v>3258</v>
      </c>
      <c r="F383" t="s" s="4">
        <v>3259</v>
      </c>
    </row>
    <row r="384" ht="45.0" customHeight="true">
      <c r="A384" t="s" s="4">
        <v>2126</v>
      </c>
      <c r="B384" t="s" s="4">
        <v>6998</v>
      </c>
      <c r="C384" t="s" s="4">
        <v>6617</v>
      </c>
      <c r="D384" t="s" s="4">
        <v>4381</v>
      </c>
      <c r="E384" t="s" s="4">
        <v>3258</v>
      </c>
      <c r="F384" t="s" s="4">
        <v>3259</v>
      </c>
    </row>
    <row r="385" ht="45.0" customHeight="true">
      <c r="A385" t="s" s="4">
        <v>2128</v>
      </c>
      <c r="B385" t="s" s="4">
        <v>6999</v>
      </c>
      <c r="C385" t="s" s="4">
        <v>6617</v>
      </c>
      <c r="D385" t="s" s="4">
        <v>4381</v>
      </c>
      <c r="E385" t="s" s="4">
        <v>3258</v>
      </c>
      <c r="F385" t="s" s="4">
        <v>3259</v>
      </c>
    </row>
    <row r="386" ht="45.0" customHeight="true">
      <c r="A386" t="s" s="4">
        <v>2130</v>
      </c>
      <c r="B386" t="s" s="4">
        <v>7000</v>
      </c>
      <c r="C386" t="s" s="4">
        <v>6617</v>
      </c>
      <c r="D386" t="s" s="4">
        <v>4381</v>
      </c>
      <c r="E386" t="s" s="4">
        <v>3258</v>
      </c>
      <c r="F386" t="s" s="4">
        <v>3259</v>
      </c>
    </row>
    <row r="387" ht="45.0" customHeight="true">
      <c r="A387" t="s" s="4">
        <v>2135</v>
      </c>
      <c r="B387" t="s" s="4">
        <v>7001</v>
      </c>
      <c r="C387" t="s" s="4">
        <v>6617</v>
      </c>
      <c r="D387" t="s" s="4">
        <v>4381</v>
      </c>
      <c r="E387" t="s" s="4">
        <v>3258</v>
      </c>
      <c r="F387" t="s" s="4">
        <v>3259</v>
      </c>
    </row>
    <row r="388" ht="45.0" customHeight="true">
      <c r="A388" t="s" s="4">
        <v>2138</v>
      </c>
      <c r="B388" t="s" s="4">
        <v>7002</v>
      </c>
      <c r="C388" t="s" s="4">
        <v>6617</v>
      </c>
      <c r="D388" t="s" s="4">
        <v>4381</v>
      </c>
      <c r="E388" t="s" s="4">
        <v>3258</v>
      </c>
      <c r="F388" t="s" s="4">
        <v>3259</v>
      </c>
    </row>
    <row r="389" ht="45.0" customHeight="true">
      <c r="A389" t="s" s="4">
        <v>2140</v>
      </c>
      <c r="B389" t="s" s="4">
        <v>7003</v>
      </c>
      <c r="C389" t="s" s="4">
        <v>6617</v>
      </c>
      <c r="D389" t="s" s="4">
        <v>4381</v>
      </c>
      <c r="E389" t="s" s="4">
        <v>3258</v>
      </c>
      <c r="F389" t="s" s="4">
        <v>3259</v>
      </c>
    </row>
    <row r="390" ht="45.0" customHeight="true">
      <c r="A390" t="s" s="4">
        <v>2143</v>
      </c>
      <c r="B390" t="s" s="4">
        <v>7004</v>
      </c>
      <c r="C390" t="s" s="4">
        <v>6617</v>
      </c>
      <c r="D390" t="s" s="4">
        <v>4381</v>
      </c>
      <c r="E390" t="s" s="4">
        <v>3258</v>
      </c>
      <c r="F390" t="s" s="4">
        <v>3259</v>
      </c>
    </row>
    <row r="391" ht="45.0" customHeight="true">
      <c r="A391" t="s" s="4">
        <v>2148</v>
      </c>
      <c r="B391" t="s" s="4">
        <v>7005</v>
      </c>
      <c r="C391" t="s" s="4">
        <v>6617</v>
      </c>
      <c r="D391" t="s" s="4">
        <v>4381</v>
      </c>
      <c r="E391" t="s" s="4">
        <v>3258</v>
      </c>
      <c r="F391" t="s" s="4">
        <v>3259</v>
      </c>
    </row>
    <row r="392" ht="45.0" customHeight="true">
      <c r="A392" t="s" s="4">
        <v>2152</v>
      </c>
      <c r="B392" t="s" s="4">
        <v>7006</v>
      </c>
      <c r="C392" t="s" s="4">
        <v>6617</v>
      </c>
      <c r="D392" t="s" s="4">
        <v>4381</v>
      </c>
      <c r="E392" t="s" s="4">
        <v>3258</v>
      </c>
      <c r="F392" t="s" s="4">
        <v>3259</v>
      </c>
    </row>
    <row r="393" ht="45.0" customHeight="true">
      <c r="A393" t="s" s="4">
        <v>2156</v>
      </c>
      <c r="B393" t="s" s="4">
        <v>7007</v>
      </c>
      <c r="C393" t="s" s="4">
        <v>6617</v>
      </c>
      <c r="D393" t="s" s="4">
        <v>4381</v>
      </c>
      <c r="E393" t="s" s="4">
        <v>3258</v>
      </c>
      <c r="F393" t="s" s="4">
        <v>3259</v>
      </c>
    </row>
    <row r="394" ht="45.0" customHeight="true">
      <c r="A394" t="s" s="4">
        <v>2161</v>
      </c>
      <c r="B394" t="s" s="4">
        <v>7008</v>
      </c>
      <c r="C394" t="s" s="4">
        <v>6617</v>
      </c>
      <c r="D394" t="s" s="4">
        <v>4381</v>
      </c>
      <c r="E394" t="s" s="4">
        <v>3258</v>
      </c>
      <c r="F394" t="s" s="4">
        <v>3259</v>
      </c>
    </row>
    <row r="395" ht="45.0" customHeight="true">
      <c r="A395" t="s" s="4">
        <v>2163</v>
      </c>
      <c r="B395" t="s" s="4">
        <v>7009</v>
      </c>
      <c r="C395" t="s" s="4">
        <v>6617</v>
      </c>
      <c r="D395" t="s" s="4">
        <v>4381</v>
      </c>
      <c r="E395" t="s" s="4">
        <v>3258</v>
      </c>
      <c r="F395" t="s" s="4">
        <v>3259</v>
      </c>
    </row>
    <row r="396" ht="45.0" customHeight="true">
      <c r="A396" t="s" s="4">
        <v>2168</v>
      </c>
      <c r="B396" t="s" s="4">
        <v>7010</v>
      </c>
      <c r="C396" t="s" s="4">
        <v>6617</v>
      </c>
      <c r="D396" t="s" s="4">
        <v>4381</v>
      </c>
      <c r="E396" t="s" s="4">
        <v>3258</v>
      </c>
      <c r="F396" t="s" s="4">
        <v>3259</v>
      </c>
    </row>
    <row r="397" ht="45.0" customHeight="true">
      <c r="A397" t="s" s="4">
        <v>2172</v>
      </c>
      <c r="B397" t="s" s="4">
        <v>7011</v>
      </c>
      <c r="C397" t="s" s="4">
        <v>6617</v>
      </c>
      <c r="D397" t="s" s="4">
        <v>4381</v>
      </c>
      <c r="E397" t="s" s="4">
        <v>3258</v>
      </c>
      <c r="F397" t="s" s="4">
        <v>3259</v>
      </c>
    </row>
    <row r="398" ht="45.0" customHeight="true">
      <c r="A398" t="s" s="4">
        <v>2175</v>
      </c>
      <c r="B398" t="s" s="4">
        <v>7012</v>
      </c>
      <c r="C398" t="s" s="4">
        <v>6617</v>
      </c>
      <c r="D398" t="s" s="4">
        <v>4381</v>
      </c>
      <c r="E398" t="s" s="4">
        <v>3258</v>
      </c>
      <c r="F398" t="s" s="4">
        <v>3259</v>
      </c>
    </row>
    <row r="399" ht="45.0" customHeight="true">
      <c r="A399" t="s" s="4">
        <v>2181</v>
      </c>
      <c r="B399" t="s" s="4">
        <v>7013</v>
      </c>
      <c r="C399" t="s" s="4">
        <v>6617</v>
      </c>
      <c r="D399" t="s" s="4">
        <v>4381</v>
      </c>
      <c r="E399" t="s" s="4">
        <v>3258</v>
      </c>
      <c r="F399" t="s" s="4">
        <v>3259</v>
      </c>
    </row>
    <row r="400" ht="45.0" customHeight="true">
      <c r="A400" t="s" s="4">
        <v>2183</v>
      </c>
      <c r="B400" t="s" s="4">
        <v>7014</v>
      </c>
      <c r="C400" t="s" s="4">
        <v>6617</v>
      </c>
      <c r="D400" t="s" s="4">
        <v>4381</v>
      </c>
      <c r="E400" t="s" s="4">
        <v>3258</v>
      </c>
      <c r="F400" t="s" s="4">
        <v>3259</v>
      </c>
    </row>
    <row r="401" ht="45.0" customHeight="true">
      <c r="A401" t="s" s="4">
        <v>2188</v>
      </c>
      <c r="B401" t="s" s="4">
        <v>7015</v>
      </c>
      <c r="C401" t="s" s="4">
        <v>6617</v>
      </c>
      <c r="D401" t="s" s="4">
        <v>4381</v>
      </c>
      <c r="E401" t="s" s="4">
        <v>3258</v>
      </c>
      <c r="F401" t="s" s="4">
        <v>3259</v>
      </c>
    </row>
    <row r="402" ht="45.0" customHeight="true">
      <c r="A402" t="s" s="4">
        <v>2193</v>
      </c>
      <c r="B402" t="s" s="4">
        <v>7016</v>
      </c>
      <c r="C402" t="s" s="4">
        <v>6617</v>
      </c>
      <c r="D402" t="s" s="4">
        <v>4381</v>
      </c>
      <c r="E402" t="s" s="4">
        <v>3258</v>
      </c>
      <c r="F402" t="s" s="4">
        <v>3259</v>
      </c>
    </row>
    <row r="403" ht="45.0" customHeight="true">
      <c r="A403" t="s" s="4">
        <v>2196</v>
      </c>
      <c r="B403" t="s" s="4">
        <v>7017</v>
      </c>
      <c r="C403" t="s" s="4">
        <v>6617</v>
      </c>
      <c r="D403" t="s" s="4">
        <v>4381</v>
      </c>
      <c r="E403" t="s" s="4">
        <v>3258</v>
      </c>
      <c r="F403" t="s" s="4">
        <v>3259</v>
      </c>
    </row>
    <row r="404" ht="45.0" customHeight="true">
      <c r="A404" t="s" s="4">
        <v>2200</v>
      </c>
      <c r="B404" t="s" s="4">
        <v>7018</v>
      </c>
      <c r="C404" t="s" s="4">
        <v>6617</v>
      </c>
      <c r="D404" t="s" s="4">
        <v>4381</v>
      </c>
      <c r="E404" t="s" s="4">
        <v>3258</v>
      </c>
      <c r="F404" t="s" s="4">
        <v>3259</v>
      </c>
    </row>
    <row r="405" ht="45.0" customHeight="true">
      <c r="A405" t="s" s="4">
        <v>2203</v>
      </c>
      <c r="B405" t="s" s="4">
        <v>7019</v>
      </c>
      <c r="C405" t="s" s="4">
        <v>6617</v>
      </c>
      <c r="D405" t="s" s="4">
        <v>4381</v>
      </c>
      <c r="E405" t="s" s="4">
        <v>3258</v>
      </c>
      <c r="F405" t="s" s="4">
        <v>3259</v>
      </c>
    </row>
    <row r="406" ht="45.0" customHeight="true">
      <c r="A406" t="s" s="4">
        <v>2206</v>
      </c>
      <c r="B406" t="s" s="4">
        <v>7020</v>
      </c>
      <c r="C406" t="s" s="4">
        <v>6617</v>
      </c>
      <c r="D406" t="s" s="4">
        <v>4381</v>
      </c>
      <c r="E406" t="s" s="4">
        <v>3258</v>
      </c>
      <c r="F406" t="s" s="4">
        <v>3259</v>
      </c>
    </row>
    <row r="407" ht="45.0" customHeight="true">
      <c r="A407" t="s" s="4">
        <v>2210</v>
      </c>
      <c r="B407" t="s" s="4">
        <v>7021</v>
      </c>
      <c r="C407" t="s" s="4">
        <v>6617</v>
      </c>
      <c r="D407" t="s" s="4">
        <v>4381</v>
      </c>
      <c r="E407" t="s" s="4">
        <v>3258</v>
      </c>
      <c r="F407" t="s" s="4">
        <v>3259</v>
      </c>
    </row>
    <row r="408" ht="45.0" customHeight="true">
      <c r="A408" t="s" s="4">
        <v>2214</v>
      </c>
      <c r="B408" t="s" s="4">
        <v>7022</v>
      </c>
      <c r="C408" t="s" s="4">
        <v>6617</v>
      </c>
      <c r="D408" t="s" s="4">
        <v>4381</v>
      </c>
      <c r="E408" t="s" s="4">
        <v>3258</v>
      </c>
      <c r="F408" t="s" s="4">
        <v>3259</v>
      </c>
    </row>
    <row r="409" ht="45.0" customHeight="true">
      <c r="A409" t="s" s="4">
        <v>2218</v>
      </c>
      <c r="B409" t="s" s="4">
        <v>7023</v>
      </c>
      <c r="C409" t="s" s="4">
        <v>6617</v>
      </c>
      <c r="D409" t="s" s="4">
        <v>4381</v>
      </c>
      <c r="E409" t="s" s="4">
        <v>3258</v>
      </c>
      <c r="F409" t="s" s="4">
        <v>3259</v>
      </c>
    </row>
    <row r="410" ht="45.0" customHeight="true">
      <c r="A410" t="s" s="4">
        <v>2222</v>
      </c>
      <c r="B410" t="s" s="4">
        <v>7024</v>
      </c>
      <c r="C410" t="s" s="4">
        <v>6617</v>
      </c>
      <c r="D410" t="s" s="4">
        <v>4381</v>
      </c>
      <c r="E410" t="s" s="4">
        <v>3258</v>
      </c>
      <c r="F410" t="s" s="4">
        <v>3259</v>
      </c>
    </row>
    <row r="411" ht="45.0" customHeight="true">
      <c r="A411" t="s" s="4">
        <v>2225</v>
      </c>
      <c r="B411" t="s" s="4">
        <v>7025</v>
      </c>
      <c r="C411" t="s" s="4">
        <v>6617</v>
      </c>
      <c r="D411" t="s" s="4">
        <v>4381</v>
      </c>
      <c r="E411" t="s" s="4">
        <v>3258</v>
      </c>
      <c r="F411" t="s" s="4">
        <v>3259</v>
      </c>
    </row>
    <row r="412" ht="45.0" customHeight="true">
      <c r="A412" t="s" s="4">
        <v>2229</v>
      </c>
      <c r="B412" t="s" s="4">
        <v>7026</v>
      </c>
      <c r="C412" t="s" s="4">
        <v>6617</v>
      </c>
      <c r="D412" t="s" s="4">
        <v>4381</v>
      </c>
      <c r="E412" t="s" s="4">
        <v>3258</v>
      </c>
      <c r="F412" t="s" s="4">
        <v>3259</v>
      </c>
    </row>
    <row r="413" ht="45.0" customHeight="true">
      <c r="A413" t="s" s="4">
        <v>2234</v>
      </c>
      <c r="B413" t="s" s="4">
        <v>7027</v>
      </c>
      <c r="C413" t="s" s="4">
        <v>6617</v>
      </c>
      <c r="D413" t="s" s="4">
        <v>4381</v>
      </c>
      <c r="E413" t="s" s="4">
        <v>3258</v>
      </c>
      <c r="F413" t="s" s="4">
        <v>3259</v>
      </c>
    </row>
    <row r="414" ht="45.0" customHeight="true">
      <c r="A414" t="s" s="4">
        <v>2238</v>
      </c>
      <c r="B414" t="s" s="4">
        <v>7028</v>
      </c>
      <c r="C414" t="s" s="4">
        <v>6617</v>
      </c>
      <c r="D414" t="s" s="4">
        <v>4381</v>
      </c>
      <c r="E414" t="s" s="4">
        <v>3258</v>
      </c>
      <c r="F414" t="s" s="4">
        <v>3259</v>
      </c>
    </row>
    <row r="415" ht="45.0" customHeight="true">
      <c r="A415" t="s" s="4">
        <v>2242</v>
      </c>
      <c r="B415" t="s" s="4">
        <v>7029</v>
      </c>
      <c r="C415" t="s" s="4">
        <v>6617</v>
      </c>
      <c r="D415" t="s" s="4">
        <v>4381</v>
      </c>
      <c r="E415" t="s" s="4">
        <v>3258</v>
      </c>
      <c r="F415" t="s" s="4">
        <v>3259</v>
      </c>
    </row>
    <row r="416" ht="45.0" customHeight="true">
      <c r="A416" t="s" s="4">
        <v>2244</v>
      </c>
      <c r="B416" t="s" s="4">
        <v>7030</v>
      </c>
      <c r="C416" t="s" s="4">
        <v>6617</v>
      </c>
      <c r="D416" t="s" s="4">
        <v>4381</v>
      </c>
      <c r="E416" t="s" s="4">
        <v>3258</v>
      </c>
      <c r="F416" t="s" s="4">
        <v>3259</v>
      </c>
    </row>
    <row r="417" ht="45.0" customHeight="true">
      <c r="A417" t="s" s="4">
        <v>2246</v>
      </c>
      <c r="B417" t="s" s="4">
        <v>7031</v>
      </c>
      <c r="C417" t="s" s="4">
        <v>6617</v>
      </c>
      <c r="D417" t="s" s="4">
        <v>4381</v>
      </c>
      <c r="E417" t="s" s="4">
        <v>3258</v>
      </c>
      <c r="F417" t="s" s="4">
        <v>3259</v>
      </c>
    </row>
    <row r="418" ht="45.0" customHeight="true">
      <c r="A418" t="s" s="4">
        <v>2248</v>
      </c>
      <c r="B418" t="s" s="4">
        <v>7032</v>
      </c>
      <c r="C418" t="s" s="4">
        <v>6617</v>
      </c>
      <c r="D418" t="s" s="4">
        <v>4381</v>
      </c>
      <c r="E418" t="s" s="4">
        <v>3258</v>
      </c>
      <c r="F418" t="s" s="4">
        <v>3259</v>
      </c>
    </row>
    <row r="419" ht="45.0" customHeight="true">
      <c r="A419" t="s" s="4">
        <v>2253</v>
      </c>
      <c r="B419" t="s" s="4">
        <v>7033</v>
      </c>
      <c r="C419" t="s" s="4">
        <v>6617</v>
      </c>
      <c r="D419" t="s" s="4">
        <v>4381</v>
      </c>
      <c r="E419" t="s" s="4">
        <v>3258</v>
      </c>
      <c r="F419" t="s" s="4">
        <v>3259</v>
      </c>
    </row>
    <row r="420" ht="45.0" customHeight="true">
      <c r="A420" t="s" s="4">
        <v>2256</v>
      </c>
      <c r="B420" t="s" s="4">
        <v>7034</v>
      </c>
      <c r="C420" t="s" s="4">
        <v>6617</v>
      </c>
      <c r="D420" t="s" s="4">
        <v>4381</v>
      </c>
      <c r="E420" t="s" s="4">
        <v>3258</v>
      </c>
      <c r="F420" t="s" s="4">
        <v>3259</v>
      </c>
    </row>
    <row r="421" ht="45.0" customHeight="true">
      <c r="A421" t="s" s="4">
        <v>2259</v>
      </c>
      <c r="B421" t="s" s="4">
        <v>7035</v>
      </c>
      <c r="C421" t="s" s="4">
        <v>6617</v>
      </c>
      <c r="D421" t="s" s="4">
        <v>4381</v>
      </c>
      <c r="E421" t="s" s="4">
        <v>3258</v>
      </c>
      <c r="F421" t="s" s="4">
        <v>3259</v>
      </c>
    </row>
    <row r="422" ht="45.0" customHeight="true">
      <c r="A422" t="s" s="4">
        <v>2261</v>
      </c>
      <c r="B422" t="s" s="4">
        <v>7036</v>
      </c>
      <c r="C422" t="s" s="4">
        <v>6617</v>
      </c>
      <c r="D422" t="s" s="4">
        <v>4381</v>
      </c>
      <c r="E422" t="s" s="4">
        <v>3258</v>
      </c>
      <c r="F422" t="s" s="4">
        <v>3259</v>
      </c>
    </row>
    <row r="423" ht="45.0" customHeight="true">
      <c r="A423" t="s" s="4">
        <v>2265</v>
      </c>
      <c r="B423" t="s" s="4">
        <v>7037</v>
      </c>
      <c r="C423" t="s" s="4">
        <v>6617</v>
      </c>
      <c r="D423" t="s" s="4">
        <v>4381</v>
      </c>
      <c r="E423" t="s" s="4">
        <v>3258</v>
      </c>
      <c r="F423" t="s" s="4">
        <v>3259</v>
      </c>
    </row>
    <row r="424" ht="45.0" customHeight="true">
      <c r="A424" t="s" s="4">
        <v>2269</v>
      </c>
      <c r="B424" t="s" s="4">
        <v>7038</v>
      </c>
      <c r="C424" t="s" s="4">
        <v>6617</v>
      </c>
      <c r="D424" t="s" s="4">
        <v>4381</v>
      </c>
      <c r="E424" t="s" s="4">
        <v>3258</v>
      </c>
      <c r="F424" t="s" s="4">
        <v>3259</v>
      </c>
    </row>
    <row r="425" ht="45.0" customHeight="true">
      <c r="A425" t="s" s="4">
        <v>2273</v>
      </c>
      <c r="B425" t="s" s="4">
        <v>7039</v>
      </c>
      <c r="C425" t="s" s="4">
        <v>6617</v>
      </c>
      <c r="D425" t="s" s="4">
        <v>5933</v>
      </c>
      <c r="E425" t="s" s="4">
        <v>3258</v>
      </c>
      <c r="F425" t="s" s="4">
        <v>3259</v>
      </c>
    </row>
    <row r="426" ht="45.0" customHeight="true">
      <c r="A426" t="s" s="4">
        <v>2277</v>
      </c>
      <c r="B426" t="s" s="4">
        <v>7040</v>
      </c>
      <c r="C426" t="s" s="4">
        <v>6617</v>
      </c>
      <c r="D426" t="s" s="4">
        <v>4381</v>
      </c>
      <c r="E426" t="s" s="4">
        <v>3258</v>
      </c>
      <c r="F426" t="s" s="4">
        <v>3259</v>
      </c>
    </row>
    <row r="427" ht="45.0" customHeight="true">
      <c r="A427" t="s" s="4">
        <v>2280</v>
      </c>
      <c r="B427" t="s" s="4">
        <v>7041</v>
      </c>
      <c r="C427" t="s" s="4">
        <v>6617</v>
      </c>
      <c r="D427" t="s" s="4">
        <v>4381</v>
      </c>
      <c r="E427" t="s" s="4">
        <v>3258</v>
      </c>
      <c r="F427" t="s" s="4">
        <v>3259</v>
      </c>
    </row>
    <row r="428" ht="45.0" customHeight="true">
      <c r="A428" t="s" s="4">
        <v>2284</v>
      </c>
      <c r="B428" t="s" s="4">
        <v>7042</v>
      </c>
      <c r="C428" t="s" s="4">
        <v>6617</v>
      </c>
      <c r="D428" t="s" s="4">
        <v>4381</v>
      </c>
      <c r="E428" t="s" s="4">
        <v>3258</v>
      </c>
      <c r="F428" t="s" s="4">
        <v>3259</v>
      </c>
    </row>
    <row r="429" ht="45.0" customHeight="true">
      <c r="A429" t="s" s="4">
        <v>2287</v>
      </c>
      <c r="B429" t="s" s="4">
        <v>7043</v>
      </c>
      <c r="C429" t="s" s="4">
        <v>6617</v>
      </c>
      <c r="D429" t="s" s="4">
        <v>4381</v>
      </c>
      <c r="E429" t="s" s="4">
        <v>3258</v>
      </c>
      <c r="F429" t="s" s="4">
        <v>3259</v>
      </c>
    </row>
    <row r="430" ht="45.0" customHeight="true">
      <c r="A430" t="s" s="4">
        <v>2291</v>
      </c>
      <c r="B430" t="s" s="4">
        <v>7044</v>
      </c>
      <c r="C430" t="s" s="4">
        <v>6617</v>
      </c>
      <c r="D430" t="s" s="4">
        <v>4381</v>
      </c>
      <c r="E430" t="s" s="4">
        <v>3258</v>
      </c>
      <c r="F430" t="s" s="4">
        <v>3259</v>
      </c>
    </row>
    <row r="431" ht="45.0" customHeight="true">
      <c r="A431" t="s" s="4">
        <v>2294</v>
      </c>
      <c r="B431" t="s" s="4">
        <v>7045</v>
      </c>
      <c r="C431" t="s" s="4">
        <v>6617</v>
      </c>
      <c r="D431" t="s" s="4">
        <v>4381</v>
      </c>
      <c r="E431" t="s" s="4">
        <v>3258</v>
      </c>
      <c r="F431" t="s" s="4">
        <v>3259</v>
      </c>
    </row>
    <row r="432" ht="45.0" customHeight="true">
      <c r="A432" t="s" s="4">
        <v>2298</v>
      </c>
      <c r="B432" t="s" s="4">
        <v>7046</v>
      </c>
      <c r="C432" t="s" s="4">
        <v>6617</v>
      </c>
      <c r="D432" t="s" s="4">
        <v>4381</v>
      </c>
      <c r="E432" t="s" s="4">
        <v>3258</v>
      </c>
      <c r="F432" t="s" s="4">
        <v>3259</v>
      </c>
    </row>
    <row r="433" ht="45.0" customHeight="true">
      <c r="A433" t="s" s="4">
        <v>2302</v>
      </c>
      <c r="B433" t="s" s="4">
        <v>7047</v>
      </c>
      <c r="C433" t="s" s="4">
        <v>6617</v>
      </c>
      <c r="D433" t="s" s="4">
        <v>4381</v>
      </c>
      <c r="E433" t="s" s="4">
        <v>3258</v>
      </c>
      <c r="F433" t="s" s="4">
        <v>3259</v>
      </c>
    </row>
    <row r="434" ht="45.0" customHeight="true">
      <c r="A434" t="s" s="4">
        <v>2306</v>
      </c>
      <c r="B434" t="s" s="4">
        <v>7048</v>
      </c>
      <c r="C434" t="s" s="4">
        <v>6617</v>
      </c>
      <c r="D434" t="s" s="4">
        <v>4381</v>
      </c>
      <c r="E434" t="s" s="4">
        <v>3258</v>
      </c>
      <c r="F434" t="s" s="4">
        <v>3259</v>
      </c>
    </row>
    <row r="435" ht="45.0" customHeight="true">
      <c r="A435" t="s" s="4">
        <v>2309</v>
      </c>
      <c r="B435" t="s" s="4">
        <v>7049</v>
      </c>
      <c r="C435" t="s" s="4">
        <v>6617</v>
      </c>
      <c r="D435" t="s" s="4">
        <v>4381</v>
      </c>
      <c r="E435" t="s" s="4">
        <v>3258</v>
      </c>
      <c r="F435" t="s" s="4">
        <v>3259</v>
      </c>
    </row>
    <row r="436" ht="45.0" customHeight="true">
      <c r="A436" t="s" s="4">
        <v>2312</v>
      </c>
      <c r="B436" t="s" s="4">
        <v>7050</v>
      </c>
      <c r="C436" t="s" s="4">
        <v>6617</v>
      </c>
      <c r="D436" t="s" s="4">
        <v>4381</v>
      </c>
      <c r="E436" t="s" s="4">
        <v>3258</v>
      </c>
      <c r="F436" t="s" s="4">
        <v>3259</v>
      </c>
    </row>
    <row r="437" ht="45.0" customHeight="true">
      <c r="A437" t="s" s="4">
        <v>2315</v>
      </c>
      <c r="B437" t="s" s="4">
        <v>7051</v>
      </c>
      <c r="C437" t="s" s="4">
        <v>6617</v>
      </c>
      <c r="D437" t="s" s="4">
        <v>4381</v>
      </c>
      <c r="E437" t="s" s="4">
        <v>3258</v>
      </c>
      <c r="F437" t="s" s="4">
        <v>3259</v>
      </c>
    </row>
    <row r="438" ht="45.0" customHeight="true">
      <c r="A438" t="s" s="4">
        <v>2318</v>
      </c>
      <c r="B438" t="s" s="4">
        <v>7052</v>
      </c>
      <c r="C438" t="s" s="4">
        <v>6617</v>
      </c>
      <c r="D438" t="s" s="4">
        <v>4381</v>
      </c>
      <c r="E438" t="s" s="4">
        <v>3258</v>
      </c>
      <c r="F438" t="s" s="4">
        <v>3259</v>
      </c>
    </row>
    <row r="439" ht="45.0" customHeight="true">
      <c r="A439" t="s" s="4">
        <v>2321</v>
      </c>
      <c r="B439" t="s" s="4">
        <v>7053</v>
      </c>
      <c r="C439" t="s" s="4">
        <v>6617</v>
      </c>
      <c r="D439" t="s" s="4">
        <v>4381</v>
      </c>
      <c r="E439" t="s" s="4">
        <v>3258</v>
      </c>
      <c r="F439" t="s" s="4">
        <v>3259</v>
      </c>
    </row>
    <row r="440" ht="45.0" customHeight="true">
      <c r="A440" t="s" s="4">
        <v>2324</v>
      </c>
      <c r="B440" t="s" s="4">
        <v>7054</v>
      </c>
      <c r="C440" t="s" s="4">
        <v>6617</v>
      </c>
      <c r="D440" t="s" s="4">
        <v>4381</v>
      </c>
      <c r="E440" t="s" s="4">
        <v>3258</v>
      </c>
      <c r="F440" t="s" s="4">
        <v>3259</v>
      </c>
    </row>
    <row r="441" ht="45.0" customHeight="true">
      <c r="A441" t="s" s="4">
        <v>2329</v>
      </c>
      <c r="B441" t="s" s="4">
        <v>7055</v>
      </c>
      <c r="C441" t="s" s="4">
        <v>6617</v>
      </c>
      <c r="D441" t="s" s="4">
        <v>4381</v>
      </c>
      <c r="E441" t="s" s="4">
        <v>3258</v>
      </c>
      <c r="F441" t="s" s="4">
        <v>3259</v>
      </c>
    </row>
    <row r="442" ht="45.0" customHeight="true">
      <c r="A442" t="s" s="4">
        <v>2333</v>
      </c>
      <c r="B442" t="s" s="4">
        <v>7056</v>
      </c>
      <c r="C442" t="s" s="4">
        <v>6617</v>
      </c>
      <c r="D442" t="s" s="4">
        <v>4381</v>
      </c>
      <c r="E442" t="s" s="4">
        <v>3258</v>
      </c>
      <c r="F442" t="s" s="4">
        <v>3259</v>
      </c>
    </row>
    <row r="443" ht="45.0" customHeight="true">
      <c r="A443" t="s" s="4">
        <v>2337</v>
      </c>
      <c r="B443" t="s" s="4">
        <v>7057</v>
      </c>
      <c r="C443" t="s" s="4">
        <v>6617</v>
      </c>
      <c r="D443" t="s" s="4">
        <v>4381</v>
      </c>
      <c r="E443" t="s" s="4">
        <v>3258</v>
      </c>
      <c r="F443" t="s" s="4">
        <v>3259</v>
      </c>
    </row>
    <row r="444" ht="45.0" customHeight="true">
      <c r="A444" t="s" s="4">
        <v>2341</v>
      </c>
      <c r="B444" t="s" s="4">
        <v>7058</v>
      </c>
      <c r="C444" t="s" s="4">
        <v>6617</v>
      </c>
      <c r="D444" t="s" s="4">
        <v>4381</v>
      </c>
      <c r="E444" t="s" s="4">
        <v>3258</v>
      </c>
      <c r="F444" t="s" s="4">
        <v>3259</v>
      </c>
    </row>
    <row r="445" ht="45.0" customHeight="true">
      <c r="A445" t="s" s="4">
        <v>2344</v>
      </c>
      <c r="B445" t="s" s="4">
        <v>7059</v>
      </c>
      <c r="C445" t="s" s="4">
        <v>6617</v>
      </c>
      <c r="D445" t="s" s="4">
        <v>4381</v>
      </c>
      <c r="E445" t="s" s="4">
        <v>3258</v>
      </c>
      <c r="F445" t="s" s="4">
        <v>3259</v>
      </c>
    </row>
    <row r="446" ht="45.0" customHeight="true">
      <c r="A446" t="s" s="4">
        <v>2347</v>
      </c>
      <c r="B446" t="s" s="4">
        <v>7060</v>
      </c>
      <c r="C446" t="s" s="4">
        <v>6617</v>
      </c>
      <c r="D446" t="s" s="4">
        <v>4381</v>
      </c>
      <c r="E446" t="s" s="4">
        <v>3258</v>
      </c>
      <c r="F446" t="s" s="4">
        <v>3259</v>
      </c>
    </row>
    <row r="447" ht="45.0" customHeight="true">
      <c r="A447" t="s" s="4">
        <v>2352</v>
      </c>
      <c r="B447" t="s" s="4">
        <v>7061</v>
      </c>
      <c r="C447" t="s" s="4">
        <v>6617</v>
      </c>
      <c r="D447" t="s" s="4">
        <v>4381</v>
      </c>
      <c r="E447" t="s" s="4">
        <v>3258</v>
      </c>
      <c r="F447" t="s" s="4">
        <v>3259</v>
      </c>
    </row>
    <row r="448" ht="45.0" customHeight="true">
      <c r="A448" t="s" s="4">
        <v>2356</v>
      </c>
      <c r="B448" t="s" s="4">
        <v>7062</v>
      </c>
      <c r="C448" t="s" s="4">
        <v>6617</v>
      </c>
      <c r="D448" t="s" s="4">
        <v>4381</v>
      </c>
      <c r="E448" t="s" s="4">
        <v>3258</v>
      </c>
      <c r="F448" t="s" s="4">
        <v>3259</v>
      </c>
    </row>
    <row r="449" ht="45.0" customHeight="true">
      <c r="A449" t="s" s="4">
        <v>2360</v>
      </c>
      <c r="B449" t="s" s="4">
        <v>7063</v>
      </c>
      <c r="C449" t="s" s="4">
        <v>6617</v>
      </c>
      <c r="D449" t="s" s="4">
        <v>4381</v>
      </c>
      <c r="E449" t="s" s="4">
        <v>3258</v>
      </c>
      <c r="F449" t="s" s="4">
        <v>3259</v>
      </c>
    </row>
    <row r="450" ht="45.0" customHeight="true">
      <c r="A450" t="s" s="4">
        <v>2364</v>
      </c>
      <c r="B450" t="s" s="4">
        <v>7064</v>
      </c>
      <c r="C450" t="s" s="4">
        <v>6617</v>
      </c>
      <c r="D450" t="s" s="4">
        <v>4381</v>
      </c>
      <c r="E450" t="s" s="4">
        <v>3258</v>
      </c>
      <c r="F450" t="s" s="4">
        <v>3259</v>
      </c>
    </row>
    <row r="451" ht="45.0" customHeight="true">
      <c r="A451" t="s" s="4">
        <v>2367</v>
      </c>
      <c r="B451" t="s" s="4">
        <v>7065</v>
      </c>
      <c r="C451" t="s" s="4">
        <v>6617</v>
      </c>
      <c r="D451" t="s" s="4">
        <v>4381</v>
      </c>
      <c r="E451" t="s" s="4">
        <v>3258</v>
      </c>
      <c r="F451" t="s" s="4">
        <v>3259</v>
      </c>
    </row>
    <row r="452" ht="45.0" customHeight="true">
      <c r="A452" t="s" s="4">
        <v>2373</v>
      </c>
      <c r="B452" t="s" s="4">
        <v>7066</v>
      </c>
      <c r="C452" t="s" s="4">
        <v>6617</v>
      </c>
      <c r="D452" t="s" s="4">
        <v>4381</v>
      </c>
      <c r="E452" t="s" s="4">
        <v>3258</v>
      </c>
      <c r="F452" t="s" s="4">
        <v>3259</v>
      </c>
    </row>
    <row r="453" ht="45.0" customHeight="true">
      <c r="A453" t="s" s="4">
        <v>2378</v>
      </c>
      <c r="B453" t="s" s="4">
        <v>7067</v>
      </c>
      <c r="C453" t="s" s="4">
        <v>6617</v>
      </c>
      <c r="D453" t="s" s="4">
        <v>4381</v>
      </c>
      <c r="E453" t="s" s="4">
        <v>3258</v>
      </c>
      <c r="F453" t="s" s="4">
        <v>3259</v>
      </c>
    </row>
    <row r="454" ht="45.0" customHeight="true">
      <c r="A454" t="s" s="4">
        <v>2382</v>
      </c>
      <c r="B454" t="s" s="4">
        <v>7068</v>
      </c>
      <c r="C454" t="s" s="4">
        <v>6617</v>
      </c>
      <c r="D454" t="s" s="4">
        <v>4381</v>
      </c>
      <c r="E454" t="s" s="4">
        <v>3258</v>
      </c>
      <c r="F454" t="s" s="4">
        <v>3259</v>
      </c>
    </row>
    <row r="455" ht="45.0" customHeight="true">
      <c r="A455" t="s" s="4">
        <v>2384</v>
      </c>
      <c r="B455" t="s" s="4">
        <v>7069</v>
      </c>
      <c r="C455" t="s" s="4">
        <v>6617</v>
      </c>
      <c r="D455" t="s" s="4">
        <v>4381</v>
      </c>
      <c r="E455" t="s" s="4">
        <v>3258</v>
      </c>
      <c r="F455" t="s" s="4">
        <v>3259</v>
      </c>
    </row>
    <row r="456" ht="45.0" customHeight="true">
      <c r="A456" t="s" s="4">
        <v>2386</v>
      </c>
      <c r="B456" t="s" s="4">
        <v>7070</v>
      </c>
      <c r="C456" t="s" s="4">
        <v>6617</v>
      </c>
      <c r="D456" t="s" s="4">
        <v>4381</v>
      </c>
      <c r="E456" t="s" s="4">
        <v>3258</v>
      </c>
      <c r="F456" t="s" s="4">
        <v>3259</v>
      </c>
    </row>
    <row r="457" ht="45.0" customHeight="true">
      <c r="A457" t="s" s="4">
        <v>2388</v>
      </c>
      <c r="B457" t="s" s="4">
        <v>7071</v>
      </c>
      <c r="C457" t="s" s="4">
        <v>6617</v>
      </c>
      <c r="D457" t="s" s="4">
        <v>4381</v>
      </c>
      <c r="E457" t="s" s="4">
        <v>3258</v>
      </c>
      <c r="F457" t="s" s="4">
        <v>3259</v>
      </c>
    </row>
    <row r="458" ht="45.0" customHeight="true">
      <c r="A458" t="s" s="4">
        <v>2391</v>
      </c>
      <c r="B458" t="s" s="4">
        <v>7072</v>
      </c>
      <c r="C458" t="s" s="4">
        <v>6617</v>
      </c>
      <c r="D458" t="s" s="4">
        <v>4381</v>
      </c>
      <c r="E458" t="s" s="4">
        <v>3258</v>
      </c>
      <c r="F458" t="s" s="4">
        <v>3259</v>
      </c>
    </row>
    <row r="459" ht="45.0" customHeight="true">
      <c r="A459" t="s" s="4">
        <v>2395</v>
      </c>
      <c r="B459" t="s" s="4">
        <v>7073</v>
      </c>
      <c r="C459" t="s" s="4">
        <v>6617</v>
      </c>
      <c r="D459" t="s" s="4">
        <v>4381</v>
      </c>
      <c r="E459" t="s" s="4">
        <v>3258</v>
      </c>
      <c r="F459" t="s" s="4">
        <v>3259</v>
      </c>
    </row>
    <row r="460" ht="45.0" customHeight="true">
      <c r="A460" t="s" s="4">
        <v>2398</v>
      </c>
      <c r="B460" t="s" s="4">
        <v>7074</v>
      </c>
      <c r="C460" t="s" s="4">
        <v>6617</v>
      </c>
      <c r="D460" t="s" s="4">
        <v>4381</v>
      </c>
      <c r="E460" t="s" s="4">
        <v>3258</v>
      </c>
      <c r="F460" t="s" s="4">
        <v>3259</v>
      </c>
    </row>
    <row r="461" ht="45.0" customHeight="true">
      <c r="A461" t="s" s="4">
        <v>2403</v>
      </c>
      <c r="B461" t="s" s="4">
        <v>7075</v>
      </c>
      <c r="C461" t="s" s="4">
        <v>6617</v>
      </c>
      <c r="D461" t="s" s="4">
        <v>4381</v>
      </c>
      <c r="E461" t="s" s="4">
        <v>3258</v>
      </c>
      <c r="F461" t="s" s="4">
        <v>3259</v>
      </c>
    </row>
    <row r="462" ht="45.0" customHeight="true">
      <c r="A462" t="s" s="4">
        <v>2406</v>
      </c>
      <c r="B462" t="s" s="4">
        <v>7076</v>
      </c>
      <c r="C462" t="s" s="4">
        <v>6617</v>
      </c>
      <c r="D462" t="s" s="4">
        <v>4381</v>
      </c>
      <c r="E462" t="s" s="4">
        <v>3258</v>
      </c>
      <c r="F462" t="s" s="4">
        <v>3259</v>
      </c>
    </row>
    <row r="463" ht="45.0" customHeight="true">
      <c r="A463" t="s" s="4">
        <v>2409</v>
      </c>
      <c r="B463" t="s" s="4">
        <v>7077</v>
      </c>
      <c r="C463" t="s" s="4">
        <v>6617</v>
      </c>
      <c r="D463" t="s" s="4">
        <v>4381</v>
      </c>
      <c r="E463" t="s" s="4">
        <v>3258</v>
      </c>
      <c r="F463" t="s" s="4">
        <v>3259</v>
      </c>
    </row>
    <row r="464" ht="45.0" customHeight="true">
      <c r="A464" t="s" s="4">
        <v>2413</v>
      </c>
      <c r="B464" t="s" s="4">
        <v>7078</v>
      </c>
      <c r="C464" t="s" s="4">
        <v>6617</v>
      </c>
      <c r="D464" t="s" s="4">
        <v>4381</v>
      </c>
      <c r="E464" t="s" s="4">
        <v>3258</v>
      </c>
      <c r="F464" t="s" s="4">
        <v>3259</v>
      </c>
    </row>
    <row r="465" ht="45.0" customHeight="true">
      <c r="A465" t="s" s="4">
        <v>2417</v>
      </c>
      <c r="B465" t="s" s="4">
        <v>7079</v>
      </c>
      <c r="C465" t="s" s="4">
        <v>6617</v>
      </c>
      <c r="D465" t="s" s="4">
        <v>4381</v>
      </c>
      <c r="E465" t="s" s="4">
        <v>3258</v>
      </c>
      <c r="F465" t="s" s="4">
        <v>3259</v>
      </c>
    </row>
    <row r="466" ht="45.0" customHeight="true">
      <c r="A466" t="s" s="4">
        <v>2420</v>
      </c>
      <c r="B466" t="s" s="4">
        <v>7080</v>
      </c>
      <c r="C466" t="s" s="4">
        <v>6617</v>
      </c>
      <c r="D466" t="s" s="4">
        <v>4381</v>
      </c>
      <c r="E466" t="s" s="4">
        <v>3258</v>
      </c>
      <c r="F466" t="s" s="4">
        <v>3259</v>
      </c>
    </row>
    <row r="467" ht="45.0" customHeight="true">
      <c r="A467" t="s" s="4">
        <v>2424</v>
      </c>
      <c r="B467" t="s" s="4">
        <v>7081</v>
      </c>
      <c r="C467" t="s" s="4">
        <v>6617</v>
      </c>
      <c r="D467" t="s" s="4">
        <v>4381</v>
      </c>
      <c r="E467" t="s" s="4">
        <v>3258</v>
      </c>
      <c r="F467" t="s" s="4">
        <v>3259</v>
      </c>
    </row>
    <row r="468" ht="45.0" customHeight="true">
      <c r="A468" t="s" s="4">
        <v>2429</v>
      </c>
      <c r="B468" t="s" s="4">
        <v>7082</v>
      </c>
      <c r="C468" t="s" s="4">
        <v>6617</v>
      </c>
      <c r="D468" t="s" s="4">
        <v>4381</v>
      </c>
      <c r="E468" t="s" s="4">
        <v>3258</v>
      </c>
      <c r="F468" t="s" s="4">
        <v>3259</v>
      </c>
    </row>
    <row r="469" ht="45.0" customHeight="true">
      <c r="A469" t="s" s="4">
        <v>2432</v>
      </c>
      <c r="B469" t="s" s="4">
        <v>7083</v>
      </c>
      <c r="C469" t="s" s="4">
        <v>6617</v>
      </c>
      <c r="D469" t="s" s="4">
        <v>4381</v>
      </c>
      <c r="E469" t="s" s="4">
        <v>3258</v>
      </c>
      <c r="F469" t="s" s="4">
        <v>3259</v>
      </c>
    </row>
    <row r="470" ht="45.0" customHeight="true">
      <c r="A470" t="s" s="4">
        <v>2436</v>
      </c>
      <c r="B470" t="s" s="4">
        <v>7084</v>
      </c>
      <c r="C470" t="s" s="4">
        <v>6617</v>
      </c>
      <c r="D470" t="s" s="4">
        <v>4381</v>
      </c>
      <c r="E470" t="s" s="4">
        <v>3258</v>
      </c>
      <c r="F470" t="s" s="4">
        <v>3259</v>
      </c>
    </row>
    <row r="471" ht="45.0" customHeight="true">
      <c r="A471" t="s" s="4">
        <v>2440</v>
      </c>
      <c r="B471" t="s" s="4">
        <v>7085</v>
      </c>
      <c r="C471" t="s" s="4">
        <v>6617</v>
      </c>
      <c r="D471" t="s" s="4">
        <v>4381</v>
      </c>
      <c r="E471" t="s" s="4">
        <v>3258</v>
      </c>
      <c r="F471" t="s" s="4">
        <v>3259</v>
      </c>
    </row>
    <row r="472" ht="45.0" customHeight="true">
      <c r="A472" t="s" s="4">
        <v>2443</v>
      </c>
      <c r="B472" t="s" s="4">
        <v>7086</v>
      </c>
      <c r="C472" t="s" s="4">
        <v>6617</v>
      </c>
      <c r="D472" t="s" s="4">
        <v>4381</v>
      </c>
      <c r="E472" t="s" s="4">
        <v>3258</v>
      </c>
      <c r="F472" t="s" s="4">
        <v>3259</v>
      </c>
    </row>
    <row r="473" ht="45.0" customHeight="true">
      <c r="A473" t="s" s="4">
        <v>2446</v>
      </c>
      <c r="B473" t="s" s="4">
        <v>7087</v>
      </c>
      <c r="C473" t="s" s="4">
        <v>6617</v>
      </c>
      <c r="D473" t="s" s="4">
        <v>4381</v>
      </c>
      <c r="E473" t="s" s="4">
        <v>3258</v>
      </c>
      <c r="F473" t="s" s="4">
        <v>3259</v>
      </c>
    </row>
    <row r="474" ht="45.0" customHeight="true">
      <c r="A474" t="s" s="4">
        <v>2450</v>
      </c>
      <c r="B474" t="s" s="4">
        <v>7088</v>
      </c>
      <c r="C474" t="s" s="4">
        <v>6617</v>
      </c>
      <c r="D474" t="s" s="4">
        <v>4381</v>
      </c>
      <c r="E474" t="s" s="4">
        <v>3258</v>
      </c>
      <c r="F474" t="s" s="4">
        <v>3259</v>
      </c>
    </row>
    <row r="475" ht="45.0" customHeight="true">
      <c r="A475" t="s" s="4">
        <v>2455</v>
      </c>
      <c r="B475" t="s" s="4">
        <v>7089</v>
      </c>
      <c r="C475" t="s" s="4">
        <v>6617</v>
      </c>
      <c r="D475" t="s" s="4">
        <v>4381</v>
      </c>
      <c r="E475" t="s" s="4">
        <v>3258</v>
      </c>
      <c r="F475" t="s" s="4">
        <v>3259</v>
      </c>
    </row>
    <row r="476" ht="45.0" customHeight="true">
      <c r="A476" t="s" s="4">
        <v>2460</v>
      </c>
      <c r="B476" t="s" s="4">
        <v>7090</v>
      </c>
      <c r="C476" t="s" s="4">
        <v>6617</v>
      </c>
      <c r="D476" t="s" s="4">
        <v>4381</v>
      </c>
      <c r="E476" t="s" s="4">
        <v>3258</v>
      </c>
      <c r="F476" t="s" s="4">
        <v>3259</v>
      </c>
    </row>
    <row r="477" ht="45.0" customHeight="true">
      <c r="A477" t="s" s="4">
        <v>2464</v>
      </c>
      <c r="B477" t="s" s="4">
        <v>7091</v>
      </c>
      <c r="C477" t="s" s="4">
        <v>6617</v>
      </c>
      <c r="D477" t="s" s="4">
        <v>4381</v>
      </c>
      <c r="E477" t="s" s="4">
        <v>3258</v>
      </c>
      <c r="F477" t="s" s="4">
        <v>3259</v>
      </c>
    </row>
    <row r="478" ht="45.0" customHeight="true">
      <c r="A478" t="s" s="4">
        <v>2468</v>
      </c>
      <c r="B478" t="s" s="4">
        <v>7092</v>
      </c>
      <c r="C478" t="s" s="4">
        <v>6617</v>
      </c>
      <c r="D478" t="s" s="4">
        <v>4381</v>
      </c>
      <c r="E478" t="s" s="4">
        <v>3258</v>
      </c>
      <c r="F478" t="s" s="4">
        <v>3259</v>
      </c>
    </row>
    <row r="479" ht="45.0" customHeight="true">
      <c r="A479" t="s" s="4">
        <v>2472</v>
      </c>
      <c r="B479" t="s" s="4">
        <v>7093</v>
      </c>
      <c r="C479" t="s" s="4">
        <v>6617</v>
      </c>
      <c r="D479" t="s" s="4">
        <v>4381</v>
      </c>
      <c r="E479" t="s" s="4">
        <v>3258</v>
      </c>
      <c r="F479" t="s" s="4">
        <v>3259</v>
      </c>
    </row>
    <row r="480" ht="45.0" customHeight="true">
      <c r="A480" t="s" s="4">
        <v>2475</v>
      </c>
      <c r="B480" t="s" s="4">
        <v>7094</v>
      </c>
      <c r="C480" t="s" s="4">
        <v>6617</v>
      </c>
      <c r="D480" t="s" s="4">
        <v>4381</v>
      </c>
      <c r="E480" t="s" s="4">
        <v>3258</v>
      </c>
      <c r="F480" t="s" s="4">
        <v>3259</v>
      </c>
    </row>
    <row r="481" ht="45.0" customHeight="true">
      <c r="A481" t="s" s="4">
        <v>2479</v>
      </c>
      <c r="B481" t="s" s="4">
        <v>7095</v>
      </c>
      <c r="C481" t="s" s="4">
        <v>6617</v>
      </c>
      <c r="D481" t="s" s="4">
        <v>4381</v>
      </c>
      <c r="E481" t="s" s="4">
        <v>3258</v>
      </c>
      <c r="F481" t="s" s="4">
        <v>3259</v>
      </c>
    </row>
    <row r="482" ht="45.0" customHeight="true">
      <c r="A482" t="s" s="4">
        <v>2484</v>
      </c>
      <c r="B482" t="s" s="4">
        <v>7096</v>
      </c>
      <c r="C482" t="s" s="4">
        <v>6617</v>
      </c>
      <c r="D482" t="s" s="4">
        <v>4381</v>
      </c>
      <c r="E482" t="s" s="4">
        <v>3258</v>
      </c>
      <c r="F482" t="s" s="4">
        <v>3259</v>
      </c>
    </row>
    <row r="483" ht="45.0" customHeight="true">
      <c r="A483" t="s" s="4">
        <v>2488</v>
      </c>
      <c r="B483" t="s" s="4">
        <v>7097</v>
      </c>
      <c r="C483" t="s" s="4">
        <v>6617</v>
      </c>
      <c r="D483" t="s" s="4">
        <v>4381</v>
      </c>
      <c r="E483" t="s" s="4">
        <v>3258</v>
      </c>
      <c r="F483" t="s" s="4">
        <v>3259</v>
      </c>
    </row>
    <row r="484" ht="45.0" customHeight="true">
      <c r="A484" t="s" s="4">
        <v>2491</v>
      </c>
      <c r="B484" t="s" s="4">
        <v>7098</v>
      </c>
      <c r="C484" t="s" s="4">
        <v>6617</v>
      </c>
      <c r="D484" t="s" s="4">
        <v>4381</v>
      </c>
      <c r="E484" t="s" s="4">
        <v>3258</v>
      </c>
      <c r="F484" t="s" s="4">
        <v>3259</v>
      </c>
    </row>
    <row r="485" ht="45.0" customHeight="true">
      <c r="A485" t="s" s="4">
        <v>2495</v>
      </c>
      <c r="B485" t="s" s="4">
        <v>7099</v>
      </c>
      <c r="C485" t="s" s="4">
        <v>6617</v>
      </c>
      <c r="D485" t="s" s="4">
        <v>4381</v>
      </c>
      <c r="E485" t="s" s="4">
        <v>3258</v>
      </c>
      <c r="F485" t="s" s="4">
        <v>3259</v>
      </c>
    </row>
    <row r="486" ht="45.0" customHeight="true">
      <c r="A486" t="s" s="4">
        <v>2499</v>
      </c>
      <c r="B486" t="s" s="4">
        <v>7100</v>
      </c>
      <c r="C486" t="s" s="4">
        <v>6617</v>
      </c>
      <c r="D486" t="s" s="4">
        <v>4381</v>
      </c>
      <c r="E486" t="s" s="4">
        <v>3258</v>
      </c>
      <c r="F486" t="s" s="4">
        <v>3259</v>
      </c>
    </row>
    <row r="487" ht="45.0" customHeight="true">
      <c r="A487" t="s" s="4">
        <v>2502</v>
      </c>
      <c r="B487" t="s" s="4">
        <v>7101</v>
      </c>
      <c r="C487" t="s" s="4">
        <v>6617</v>
      </c>
      <c r="D487" t="s" s="4">
        <v>4381</v>
      </c>
      <c r="E487" t="s" s="4">
        <v>3258</v>
      </c>
      <c r="F487" t="s" s="4">
        <v>3259</v>
      </c>
    </row>
    <row r="488" ht="45.0" customHeight="true">
      <c r="A488" t="s" s="4">
        <v>2506</v>
      </c>
      <c r="B488" t="s" s="4">
        <v>7102</v>
      </c>
      <c r="C488" t="s" s="4">
        <v>6617</v>
      </c>
      <c r="D488" t="s" s="4">
        <v>4381</v>
      </c>
      <c r="E488" t="s" s="4">
        <v>3258</v>
      </c>
      <c r="F488" t="s" s="4">
        <v>3259</v>
      </c>
    </row>
    <row r="489" ht="45.0" customHeight="true">
      <c r="A489" t="s" s="4">
        <v>2509</v>
      </c>
      <c r="B489" t="s" s="4">
        <v>7103</v>
      </c>
      <c r="C489" t="s" s="4">
        <v>6617</v>
      </c>
      <c r="D489" t="s" s="4">
        <v>4381</v>
      </c>
      <c r="E489" t="s" s="4">
        <v>3258</v>
      </c>
      <c r="F489" t="s" s="4">
        <v>3259</v>
      </c>
    </row>
    <row r="490" ht="45.0" customHeight="true">
      <c r="A490" t="s" s="4">
        <v>2514</v>
      </c>
      <c r="B490" t="s" s="4">
        <v>7104</v>
      </c>
      <c r="C490" t="s" s="4">
        <v>6617</v>
      </c>
      <c r="D490" t="s" s="4">
        <v>4381</v>
      </c>
      <c r="E490" t="s" s="4">
        <v>3258</v>
      </c>
      <c r="F490" t="s" s="4">
        <v>3259</v>
      </c>
    </row>
    <row r="491" ht="45.0" customHeight="true">
      <c r="A491" t="s" s="4">
        <v>2516</v>
      </c>
      <c r="B491" t="s" s="4">
        <v>7105</v>
      </c>
      <c r="C491" t="s" s="4">
        <v>6617</v>
      </c>
      <c r="D491" t="s" s="4">
        <v>4381</v>
      </c>
      <c r="E491" t="s" s="4">
        <v>3258</v>
      </c>
      <c r="F491" t="s" s="4">
        <v>3259</v>
      </c>
    </row>
    <row r="492" ht="45.0" customHeight="true">
      <c r="A492" t="s" s="4">
        <v>2521</v>
      </c>
      <c r="B492" t="s" s="4">
        <v>7106</v>
      </c>
      <c r="C492" t="s" s="4">
        <v>6617</v>
      </c>
      <c r="D492" t="s" s="4">
        <v>4381</v>
      </c>
      <c r="E492" t="s" s="4">
        <v>3258</v>
      </c>
      <c r="F492" t="s" s="4">
        <v>3259</v>
      </c>
    </row>
    <row r="493" ht="45.0" customHeight="true">
      <c r="A493" t="s" s="4">
        <v>2525</v>
      </c>
      <c r="B493" t="s" s="4">
        <v>7107</v>
      </c>
      <c r="C493" t="s" s="4">
        <v>6617</v>
      </c>
      <c r="D493" t="s" s="4">
        <v>4381</v>
      </c>
      <c r="E493" t="s" s="4">
        <v>3258</v>
      </c>
      <c r="F493" t="s" s="4">
        <v>3259</v>
      </c>
    </row>
    <row r="494" ht="45.0" customHeight="true">
      <c r="A494" t="s" s="4">
        <v>2528</v>
      </c>
      <c r="B494" t="s" s="4">
        <v>7108</v>
      </c>
      <c r="C494" t="s" s="4">
        <v>6617</v>
      </c>
      <c r="D494" t="s" s="4">
        <v>4381</v>
      </c>
      <c r="E494" t="s" s="4">
        <v>3258</v>
      </c>
      <c r="F494" t="s" s="4">
        <v>3259</v>
      </c>
    </row>
    <row r="495" ht="45.0" customHeight="true">
      <c r="A495" t="s" s="4">
        <v>2531</v>
      </c>
      <c r="B495" t="s" s="4">
        <v>7109</v>
      </c>
      <c r="C495" t="s" s="4">
        <v>6617</v>
      </c>
      <c r="D495" t="s" s="4">
        <v>4381</v>
      </c>
      <c r="E495" t="s" s="4">
        <v>3258</v>
      </c>
      <c r="F495" t="s" s="4">
        <v>3259</v>
      </c>
    </row>
    <row r="496" ht="45.0" customHeight="true">
      <c r="A496" t="s" s="4">
        <v>2534</v>
      </c>
      <c r="B496" t="s" s="4">
        <v>7110</v>
      </c>
      <c r="C496" t="s" s="4">
        <v>6617</v>
      </c>
      <c r="D496" t="s" s="4">
        <v>4381</v>
      </c>
      <c r="E496" t="s" s="4">
        <v>3258</v>
      </c>
      <c r="F496" t="s" s="4">
        <v>3259</v>
      </c>
    </row>
    <row r="497" ht="45.0" customHeight="true">
      <c r="A497" t="s" s="4">
        <v>2539</v>
      </c>
      <c r="B497" t="s" s="4">
        <v>7111</v>
      </c>
      <c r="C497" t="s" s="4">
        <v>6617</v>
      </c>
      <c r="D497" t="s" s="4">
        <v>4381</v>
      </c>
      <c r="E497" t="s" s="4">
        <v>3258</v>
      </c>
      <c r="F497" t="s" s="4">
        <v>3259</v>
      </c>
    </row>
    <row r="498" ht="45.0" customHeight="true">
      <c r="A498" t="s" s="4">
        <v>2542</v>
      </c>
      <c r="B498" t="s" s="4">
        <v>7112</v>
      </c>
      <c r="C498" t="s" s="4">
        <v>6617</v>
      </c>
      <c r="D498" t="s" s="4">
        <v>4381</v>
      </c>
      <c r="E498" t="s" s="4">
        <v>3258</v>
      </c>
      <c r="F498" t="s" s="4">
        <v>3259</v>
      </c>
    </row>
    <row r="499" ht="45.0" customHeight="true">
      <c r="A499" t="s" s="4">
        <v>2546</v>
      </c>
      <c r="B499" t="s" s="4">
        <v>7113</v>
      </c>
      <c r="C499" t="s" s="4">
        <v>6617</v>
      </c>
      <c r="D499" t="s" s="4">
        <v>4381</v>
      </c>
      <c r="E499" t="s" s="4">
        <v>3258</v>
      </c>
      <c r="F499" t="s" s="4">
        <v>3259</v>
      </c>
    </row>
    <row r="500" ht="45.0" customHeight="true">
      <c r="A500" t="s" s="4">
        <v>2549</v>
      </c>
      <c r="B500" t="s" s="4">
        <v>7114</v>
      </c>
      <c r="C500" t="s" s="4">
        <v>6617</v>
      </c>
      <c r="D500" t="s" s="4">
        <v>4381</v>
      </c>
      <c r="E500" t="s" s="4">
        <v>3258</v>
      </c>
      <c r="F500" t="s" s="4">
        <v>3259</v>
      </c>
    </row>
    <row r="501" ht="45.0" customHeight="true">
      <c r="A501" t="s" s="4">
        <v>2552</v>
      </c>
      <c r="B501" t="s" s="4">
        <v>7115</v>
      </c>
      <c r="C501" t="s" s="4">
        <v>6617</v>
      </c>
      <c r="D501" t="s" s="4">
        <v>4381</v>
      </c>
      <c r="E501" t="s" s="4">
        <v>3258</v>
      </c>
      <c r="F501" t="s" s="4">
        <v>3259</v>
      </c>
    </row>
    <row r="502" ht="45.0" customHeight="true">
      <c r="A502" t="s" s="4">
        <v>2556</v>
      </c>
      <c r="B502" t="s" s="4">
        <v>7116</v>
      </c>
      <c r="C502" t="s" s="4">
        <v>6617</v>
      </c>
      <c r="D502" t="s" s="4">
        <v>4381</v>
      </c>
      <c r="E502" t="s" s="4">
        <v>3258</v>
      </c>
      <c r="F502" t="s" s="4">
        <v>3259</v>
      </c>
    </row>
    <row r="503" ht="45.0" customHeight="true">
      <c r="A503" t="s" s="4">
        <v>2559</v>
      </c>
      <c r="B503" t="s" s="4">
        <v>7117</v>
      </c>
      <c r="C503" t="s" s="4">
        <v>6617</v>
      </c>
      <c r="D503" t="s" s="4">
        <v>4381</v>
      </c>
      <c r="E503" t="s" s="4">
        <v>3258</v>
      </c>
      <c r="F503" t="s" s="4">
        <v>3259</v>
      </c>
    </row>
    <row r="504" ht="45.0" customHeight="true">
      <c r="A504" t="s" s="4">
        <v>2562</v>
      </c>
      <c r="B504" t="s" s="4">
        <v>7118</v>
      </c>
      <c r="C504" t="s" s="4">
        <v>6617</v>
      </c>
      <c r="D504" t="s" s="4">
        <v>4381</v>
      </c>
      <c r="E504" t="s" s="4">
        <v>3258</v>
      </c>
      <c r="F504" t="s" s="4">
        <v>3259</v>
      </c>
    </row>
    <row r="505" ht="45.0" customHeight="true">
      <c r="A505" t="s" s="4">
        <v>2565</v>
      </c>
      <c r="B505" t="s" s="4">
        <v>7119</v>
      </c>
      <c r="C505" t="s" s="4">
        <v>6617</v>
      </c>
      <c r="D505" t="s" s="4">
        <v>4381</v>
      </c>
      <c r="E505" t="s" s="4">
        <v>3258</v>
      </c>
      <c r="F505" t="s" s="4">
        <v>3259</v>
      </c>
    </row>
    <row r="506" ht="45.0" customHeight="true">
      <c r="A506" t="s" s="4">
        <v>2567</v>
      </c>
      <c r="B506" t="s" s="4">
        <v>7120</v>
      </c>
      <c r="C506" t="s" s="4">
        <v>6617</v>
      </c>
      <c r="D506" t="s" s="4">
        <v>4381</v>
      </c>
      <c r="E506" t="s" s="4">
        <v>3258</v>
      </c>
      <c r="F506" t="s" s="4">
        <v>3259</v>
      </c>
    </row>
    <row r="507" ht="45.0" customHeight="true">
      <c r="A507" t="s" s="4">
        <v>2571</v>
      </c>
      <c r="B507" t="s" s="4">
        <v>7121</v>
      </c>
      <c r="C507" t="s" s="4">
        <v>6617</v>
      </c>
      <c r="D507" t="s" s="4">
        <v>4381</v>
      </c>
      <c r="E507" t="s" s="4">
        <v>3258</v>
      </c>
      <c r="F507" t="s" s="4">
        <v>3259</v>
      </c>
    </row>
    <row r="508" ht="45.0" customHeight="true">
      <c r="A508" t="s" s="4">
        <v>2575</v>
      </c>
      <c r="B508" t="s" s="4">
        <v>7122</v>
      </c>
      <c r="C508" t="s" s="4">
        <v>6617</v>
      </c>
      <c r="D508" t="s" s="4">
        <v>4381</v>
      </c>
      <c r="E508" t="s" s="4">
        <v>3258</v>
      </c>
      <c r="F508" t="s" s="4">
        <v>3259</v>
      </c>
    </row>
    <row r="509" ht="45.0" customHeight="true">
      <c r="A509" t="s" s="4">
        <v>2579</v>
      </c>
      <c r="B509" t="s" s="4">
        <v>7123</v>
      </c>
      <c r="C509" t="s" s="4">
        <v>6617</v>
      </c>
      <c r="D509" t="s" s="4">
        <v>4381</v>
      </c>
      <c r="E509" t="s" s="4">
        <v>3258</v>
      </c>
      <c r="F509" t="s" s="4">
        <v>3259</v>
      </c>
    </row>
    <row r="510" ht="45.0" customHeight="true">
      <c r="A510" t="s" s="4">
        <v>2582</v>
      </c>
      <c r="B510" t="s" s="4">
        <v>7124</v>
      </c>
      <c r="C510" t="s" s="4">
        <v>6617</v>
      </c>
      <c r="D510" t="s" s="4">
        <v>4381</v>
      </c>
      <c r="E510" t="s" s="4">
        <v>3258</v>
      </c>
      <c r="F510" t="s" s="4">
        <v>3259</v>
      </c>
    </row>
    <row r="511" ht="45.0" customHeight="true">
      <c r="A511" t="s" s="4">
        <v>2586</v>
      </c>
      <c r="B511" t="s" s="4">
        <v>7125</v>
      </c>
      <c r="C511" t="s" s="4">
        <v>6617</v>
      </c>
      <c r="D511" t="s" s="4">
        <v>4381</v>
      </c>
      <c r="E511" t="s" s="4">
        <v>3258</v>
      </c>
      <c r="F511" t="s" s="4">
        <v>3259</v>
      </c>
    </row>
    <row r="512" ht="45.0" customHeight="true">
      <c r="A512" t="s" s="4">
        <v>2590</v>
      </c>
      <c r="B512" t="s" s="4">
        <v>7126</v>
      </c>
      <c r="C512" t="s" s="4">
        <v>6617</v>
      </c>
      <c r="D512" t="s" s="4">
        <v>4381</v>
      </c>
      <c r="E512" t="s" s="4">
        <v>3258</v>
      </c>
      <c r="F512" t="s" s="4">
        <v>3259</v>
      </c>
    </row>
    <row r="513" ht="45.0" customHeight="true">
      <c r="A513" t="s" s="4">
        <v>2593</v>
      </c>
      <c r="B513" t="s" s="4">
        <v>7127</v>
      </c>
      <c r="C513" t="s" s="4">
        <v>6617</v>
      </c>
      <c r="D513" t="s" s="4">
        <v>4381</v>
      </c>
      <c r="E513" t="s" s="4">
        <v>3258</v>
      </c>
      <c r="F513" t="s" s="4">
        <v>3259</v>
      </c>
    </row>
    <row r="514" ht="45.0" customHeight="true">
      <c r="A514" t="s" s="4">
        <v>2598</v>
      </c>
      <c r="B514" t="s" s="4">
        <v>7128</v>
      </c>
      <c r="C514" t="s" s="4">
        <v>6617</v>
      </c>
      <c r="D514" t="s" s="4">
        <v>4381</v>
      </c>
      <c r="E514" t="s" s="4">
        <v>3258</v>
      </c>
      <c r="F514" t="s" s="4">
        <v>3259</v>
      </c>
    </row>
    <row r="515" ht="45.0" customHeight="true">
      <c r="A515" t="s" s="4">
        <v>2601</v>
      </c>
      <c r="B515" t="s" s="4">
        <v>7129</v>
      </c>
      <c r="C515" t="s" s="4">
        <v>6617</v>
      </c>
      <c r="D515" t="s" s="4">
        <v>4381</v>
      </c>
      <c r="E515" t="s" s="4">
        <v>3258</v>
      </c>
      <c r="F515" t="s" s="4">
        <v>3259</v>
      </c>
    </row>
    <row r="516" ht="45.0" customHeight="true">
      <c r="A516" t="s" s="4">
        <v>2606</v>
      </c>
      <c r="B516" t="s" s="4">
        <v>7130</v>
      </c>
      <c r="C516" t="s" s="4">
        <v>6617</v>
      </c>
      <c r="D516" t="s" s="4">
        <v>4381</v>
      </c>
      <c r="E516" t="s" s="4">
        <v>3258</v>
      </c>
      <c r="F516" t="s" s="4">
        <v>3259</v>
      </c>
    </row>
    <row r="517" ht="45.0" customHeight="true">
      <c r="A517" t="s" s="4">
        <v>2610</v>
      </c>
      <c r="B517" t="s" s="4">
        <v>7131</v>
      </c>
      <c r="C517" t="s" s="4">
        <v>6617</v>
      </c>
      <c r="D517" t="s" s="4">
        <v>4381</v>
      </c>
      <c r="E517" t="s" s="4">
        <v>3258</v>
      </c>
      <c r="F517" t="s" s="4">
        <v>3259</v>
      </c>
    </row>
    <row r="518" ht="45.0" customHeight="true">
      <c r="A518" t="s" s="4">
        <v>2614</v>
      </c>
      <c r="B518" t="s" s="4">
        <v>7132</v>
      </c>
      <c r="C518" t="s" s="4">
        <v>6617</v>
      </c>
      <c r="D518" t="s" s="4">
        <v>4381</v>
      </c>
      <c r="E518" t="s" s="4">
        <v>3258</v>
      </c>
      <c r="F518" t="s" s="4">
        <v>3259</v>
      </c>
    </row>
    <row r="519" ht="45.0" customHeight="true">
      <c r="A519" t="s" s="4">
        <v>2618</v>
      </c>
      <c r="B519" t="s" s="4">
        <v>7133</v>
      </c>
      <c r="C519" t="s" s="4">
        <v>6617</v>
      </c>
      <c r="D519" t="s" s="4">
        <v>4381</v>
      </c>
      <c r="E519" t="s" s="4">
        <v>3258</v>
      </c>
      <c r="F519" t="s" s="4">
        <v>3259</v>
      </c>
    </row>
    <row r="520" ht="45.0" customHeight="true">
      <c r="A520" t="s" s="4">
        <v>2622</v>
      </c>
      <c r="B520" t="s" s="4">
        <v>7134</v>
      </c>
      <c r="C520" t="s" s="4">
        <v>6617</v>
      </c>
      <c r="D520" t="s" s="4">
        <v>4381</v>
      </c>
      <c r="E520" t="s" s="4">
        <v>3258</v>
      </c>
      <c r="F520" t="s" s="4">
        <v>3259</v>
      </c>
    </row>
    <row r="521" ht="45.0" customHeight="true">
      <c r="A521" t="s" s="4">
        <v>2626</v>
      </c>
      <c r="B521" t="s" s="4">
        <v>7135</v>
      </c>
      <c r="C521" t="s" s="4">
        <v>6617</v>
      </c>
      <c r="D521" t="s" s="4">
        <v>4381</v>
      </c>
      <c r="E521" t="s" s="4">
        <v>3258</v>
      </c>
      <c r="F521" t="s" s="4">
        <v>3259</v>
      </c>
    </row>
    <row r="522" ht="45.0" customHeight="true">
      <c r="A522" t="s" s="4">
        <v>2629</v>
      </c>
      <c r="B522" t="s" s="4">
        <v>7136</v>
      </c>
      <c r="C522" t="s" s="4">
        <v>6617</v>
      </c>
      <c r="D522" t="s" s="4">
        <v>4381</v>
      </c>
      <c r="E522" t="s" s="4">
        <v>3258</v>
      </c>
      <c r="F522" t="s" s="4">
        <v>3259</v>
      </c>
    </row>
    <row r="523" ht="45.0" customHeight="true">
      <c r="A523" t="s" s="4">
        <v>2633</v>
      </c>
      <c r="B523" t="s" s="4">
        <v>7137</v>
      </c>
      <c r="C523" t="s" s="4">
        <v>6617</v>
      </c>
      <c r="D523" t="s" s="4">
        <v>4381</v>
      </c>
      <c r="E523" t="s" s="4">
        <v>3258</v>
      </c>
      <c r="F523" t="s" s="4">
        <v>3259</v>
      </c>
    </row>
    <row r="524" ht="45.0" customHeight="true">
      <c r="A524" t="s" s="4">
        <v>2637</v>
      </c>
      <c r="B524" t="s" s="4">
        <v>7138</v>
      </c>
      <c r="C524" t="s" s="4">
        <v>6617</v>
      </c>
      <c r="D524" t="s" s="4">
        <v>4381</v>
      </c>
      <c r="E524" t="s" s="4">
        <v>3258</v>
      </c>
      <c r="F524" t="s" s="4">
        <v>3259</v>
      </c>
    </row>
    <row r="525" ht="45.0" customHeight="true">
      <c r="A525" t="s" s="4">
        <v>2640</v>
      </c>
      <c r="B525" t="s" s="4">
        <v>7139</v>
      </c>
      <c r="C525" t="s" s="4">
        <v>6617</v>
      </c>
      <c r="D525" t="s" s="4">
        <v>4381</v>
      </c>
      <c r="E525" t="s" s="4">
        <v>3258</v>
      </c>
      <c r="F525" t="s" s="4">
        <v>3259</v>
      </c>
    </row>
    <row r="526" ht="45.0" customHeight="true">
      <c r="A526" t="s" s="4">
        <v>2646</v>
      </c>
      <c r="B526" t="s" s="4">
        <v>7140</v>
      </c>
      <c r="C526" t="s" s="4">
        <v>6617</v>
      </c>
      <c r="D526" t="s" s="4">
        <v>4381</v>
      </c>
      <c r="E526" t="s" s="4">
        <v>3258</v>
      </c>
      <c r="F526" t="s" s="4">
        <v>3259</v>
      </c>
    </row>
    <row r="527" ht="45.0" customHeight="true">
      <c r="A527" t="s" s="4">
        <v>2649</v>
      </c>
      <c r="B527" t="s" s="4">
        <v>7141</v>
      </c>
      <c r="C527" t="s" s="4">
        <v>6617</v>
      </c>
      <c r="D527" t="s" s="4">
        <v>4381</v>
      </c>
      <c r="E527" t="s" s="4">
        <v>3258</v>
      </c>
      <c r="F527" t="s" s="4">
        <v>3259</v>
      </c>
    </row>
    <row r="528" ht="45.0" customHeight="true">
      <c r="A528" t="s" s="4">
        <v>2652</v>
      </c>
      <c r="B528" t="s" s="4">
        <v>7142</v>
      </c>
      <c r="C528" t="s" s="4">
        <v>6617</v>
      </c>
      <c r="D528" t="s" s="4">
        <v>5933</v>
      </c>
      <c r="E528" t="s" s="4">
        <v>3258</v>
      </c>
      <c r="F528" t="s" s="4">
        <v>3259</v>
      </c>
    </row>
    <row r="529" ht="45.0" customHeight="true">
      <c r="A529" t="s" s="4">
        <v>2656</v>
      </c>
      <c r="B529" t="s" s="4">
        <v>7143</v>
      </c>
      <c r="C529" t="s" s="4">
        <v>6617</v>
      </c>
      <c r="D529" t="s" s="4">
        <v>4381</v>
      </c>
      <c r="E529" t="s" s="4">
        <v>3258</v>
      </c>
      <c r="F529" t="s" s="4">
        <v>3259</v>
      </c>
    </row>
    <row r="530" ht="45.0" customHeight="true">
      <c r="A530" t="s" s="4">
        <v>2659</v>
      </c>
      <c r="B530" t="s" s="4">
        <v>7144</v>
      </c>
      <c r="C530" t="s" s="4">
        <v>6617</v>
      </c>
      <c r="D530" t="s" s="4">
        <v>4381</v>
      </c>
      <c r="E530" t="s" s="4">
        <v>3258</v>
      </c>
      <c r="F530" t="s" s="4">
        <v>3259</v>
      </c>
    </row>
    <row r="531" ht="45.0" customHeight="true">
      <c r="A531" t="s" s="4">
        <v>2664</v>
      </c>
      <c r="B531" t="s" s="4">
        <v>7145</v>
      </c>
      <c r="C531" t="s" s="4">
        <v>6617</v>
      </c>
      <c r="D531" t="s" s="4">
        <v>4381</v>
      </c>
      <c r="E531" t="s" s="4">
        <v>3258</v>
      </c>
      <c r="F531" t="s" s="4">
        <v>3259</v>
      </c>
    </row>
    <row r="532" ht="45.0" customHeight="true">
      <c r="A532" t="s" s="4">
        <v>2668</v>
      </c>
      <c r="B532" t="s" s="4">
        <v>7146</v>
      </c>
      <c r="C532" t="s" s="4">
        <v>6617</v>
      </c>
      <c r="D532" t="s" s="4">
        <v>4381</v>
      </c>
      <c r="E532" t="s" s="4">
        <v>3258</v>
      </c>
      <c r="F532" t="s" s="4">
        <v>3259</v>
      </c>
    </row>
    <row r="533" ht="45.0" customHeight="true">
      <c r="A533" t="s" s="4">
        <v>2671</v>
      </c>
      <c r="B533" t="s" s="4">
        <v>7147</v>
      </c>
      <c r="C533" t="s" s="4">
        <v>6617</v>
      </c>
      <c r="D533" t="s" s="4">
        <v>4381</v>
      </c>
      <c r="E533" t="s" s="4">
        <v>3258</v>
      </c>
      <c r="F533" t="s" s="4">
        <v>3259</v>
      </c>
    </row>
    <row r="534" ht="45.0" customHeight="true">
      <c r="A534" t="s" s="4">
        <v>2675</v>
      </c>
      <c r="B534" t="s" s="4">
        <v>7148</v>
      </c>
      <c r="C534" t="s" s="4">
        <v>6617</v>
      </c>
      <c r="D534" t="s" s="4">
        <v>4381</v>
      </c>
      <c r="E534" t="s" s="4">
        <v>3258</v>
      </c>
      <c r="F534" t="s" s="4">
        <v>3259</v>
      </c>
    </row>
    <row r="535" ht="45.0" customHeight="true">
      <c r="A535" t="s" s="4">
        <v>2679</v>
      </c>
      <c r="B535" t="s" s="4">
        <v>7149</v>
      </c>
      <c r="C535" t="s" s="4">
        <v>6617</v>
      </c>
      <c r="D535" t="s" s="4">
        <v>4381</v>
      </c>
      <c r="E535" t="s" s="4">
        <v>3258</v>
      </c>
      <c r="F535" t="s" s="4">
        <v>3259</v>
      </c>
    </row>
    <row r="536" ht="45.0" customHeight="true">
      <c r="A536" t="s" s="4">
        <v>2683</v>
      </c>
      <c r="B536" t="s" s="4">
        <v>7150</v>
      </c>
      <c r="C536" t="s" s="4">
        <v>6617</v>
      </c>
      <c r="D536" t="s" s="4">
        <v>4381</v>
      </c>
      <c r="E536" t="s" s="4">
        <v>3258</v>
      </c>
      <c r="F536" t="s" s="4">
        <v>3259</v>
      </c>
    </row>
    <row r="537" ht="45.0" customHeight="true">
      <c r="A537" t="s" s="4">
        <v>2687</v>
      </c>
      <c r="B537" t="s" s="4">
        <v>7151</v>
      </c>
      <c r="C537" t="s" s="4">
        <v>6617</v>
      </c>
      <c r="D537" t="s" s="4">
        <v>4381</v>
      </c>
      <c r="E537" t="s" s="4">
        <v>3258</v>
      </c>
      <c r="F537" t="s" s="4">
        <v>3259</v>
      </c>
    </row>
    <row r="538" ht="45.0" customHeight="true">
      <c r="A538" t="s" s="4">
        <v>2689</v>
      </c>
      <c r="B538" t="s" s="4">
        <v>7152</v>
      </c>
      <c r="C538" t="s" s="4">
        <v>6617</v>
      </c>
      <c r="D538" t="s" s="4">
        <v>4381</v>
      </c>
      <c r="E538" t="s" s="4">
        <v>3258</v>
      </c>
      <c r="F538" t="s" s="4">
        <v>3259</v>
      </c>
    </row>
    <row r="539" ht="45.0" customHeight="true">
      <c r="A539" t="s" s="4">
        <v>2693</v>
      </c>
      <c r="B539" t="s" s="4">
        <v>7153</v>
      </c>
      <c r="C539" t="s" s="4">
        <v>6617</v>
      </c>
      <c r="D539" t="s" s="4">
        <v>4381</v>
      </c>
      <c r="E539" t="s" s="4">
        <v>3258</v>
      </c>
      <c r="F539" t="s" s="4">
        <v>3259</v>
      </c>
    </row>
    <row r="540" ht="45.0" customHeight="true">
      <c r="A540" t="s" s="4">
        <v>2695</v>
      </c>
      <c r="B540" t="s" s="4">
        <v>7154</v>
      </c>
      <c r="C540" t="s" s="4">
        <v>6617</v>
      </c>
      <c r="D540" t="s" s="4">
        <v>4381</v>
      </c>
      <c r="E540" t="s" s="4">
        <v>3258</v>
      </c>
      <c r="F540" t="s" s="4">
        <v>3259</v>
      </c>
    </row>
    <row r="541" ht="45.0" customHeight="true">
      <c r="A541" t="s" s="4">
        <v>2699</v>
      </c>
      <c r="B541" t="s" s="4">
        <v>7155</v>
      </c>
      <c r="C541" t="s" s="4">
        <v>6617</v>
      </c>
      <c r="D541" t="s" s="4">
        <v>4381</v>
      </c>
      <c r="E541" t="s" s="4">
        <v>3258</v>
      </c>
      <c r="F541" t="s" s="4">
        <v>3259</v>
      </c>
    </row>
    <row r="542" ht="45.0" customHeight="true">
      <c r="A542" t="s" s="4">
        <v>2702</v>
      </c>
      <c r="B542" t="s" s="4">
        <v>7156</v>
      </c>
      <c r="C542" t="s" s="4">
        <v>6617</v>
      </c>
      <c r="D542" t="s" s="4">
        <v>4381</v>
      </c>
      <c r="E542" t="s" s="4">
        <v>3258</v>
      </c>
      <c r="F542" t="s" s="4">
        <v>3259</v>
      </c>
    </row>
    <row r="543" ht="45.0" customHeight="true">
      <c r="A543" t="s" s="4">
        <v>2705</v>
      </c>
      <c r="B543" t="s" s="4">
        <v>7157</v>
      </c>
      <c r="C543" t="s" s="4">
        <v>6617</v>
      </c>
      <c r="D543" t="s" s="4">
        <v>4381</v>
      </c>
      <c r="E543" t="s" s="4">
        <v>3258</v>
      </c>
      <c r="F543" t="s" s="4">
        <v>3259</v>
      </c>
    </row>
    <row r="544" ht="45.0" customHeight="true">
      <c r="A544" t="s" s="4">
        <v>2709</v>
      </c>
      <c r="B544" t="s" s="4">
        <v>7158</v>
      </c>
      <c r="C544" t="s" s="4">
        <v>6617</v>
      </c>
      <c r="D544" t="s" s="4">
        <v>4381</v>
      </c>
      <c r="E544" t="s" s="4">
        <v>3258</v>
      </c>
      <c r="F544" t="s" s="4">
        <v>3259</v>
      </c>
    </row>
    <row r="545" ht="45.0" customHeight="true">
      <c r="A545" t="s" s="4">
        <v>2713</v>
      </c>
      <c r="B545" t="s" s="4">
        <v>7159</v>
      </c>
      <c r="C545" t="s" s="4">
        <v>6617</v>
      </c>
      <c r="D545" t="s" s="4">
        <v>4381</v>
      </c>
      <c r="E545" t="s" s="4">
        <v>3258</v>
      </c>
      <c r="F545" t="s" s="4">
        <v>3259</v>
      </c>
    </row>
    <row r="546" ht="45.0" customHeight="true">
      <c r="A546" t="s" s="4">
        <v>2718</v>
      </c>
      <c r="B546" t="s" s="4">
        <v>7160</v>
      </c>
      <c r="C546" t="s" s="4">
        <v>6617</v>
      </c>
      <c r="D546" t="s" s="4">
        <v>4381</v>
      </c>
      <c r="E546" t="s" s="4">
        <v>3258</v>
      </c>
      <c r="F546" t="s" s="4">
        <v>3259</v>
      </c>
    </row>
    <row r="547" ht="45.0" customHeight="true">
      <c r="A547" t="s" s="4">
        <v>2722</v>
      </c>
      <c r="B547" t="s" s="4">
        <v>7161</v>
      </c>
      <c r="C547" t="s" s="4">
        <v>6617</v>
      </c>
      <c r="D547" t="s" s="4">
        <v>4381</v>
      </c>
      <c r="E547" t="s" s="4">
        <v>3258</v>
      </c>
      <c r="F547" t="s" s="4">
        <v>3259</v>
      </c>
    </row>
    <row r="548" ht="45.0" customHeight="true">
      <c r="A548" t="s" s="4">
        <v>2724</v>
      </c>
      <c r="B548" t="s" s="4">
        <v>7162</v>
      </c>
      <c r="C548" t="s" s="4">
        <v>6617</v>
      </c>
      <c r="D548" t="s" s="4">
        <v>4381</v>
      </c>
      <c r="E548" t="s" s="4">
        <v>3258</v>
      </c>
      <c r="F548" t="s" s="4">
        <v>3259</v>
      </c>
    </row>
    <row r="549" ht="45.0" customHeight="true">
      <c r="A549" t="s" s="4">
        <v>2727</v>
      </c>
      <c r="B549" t="s" s="4">
        <v>7163</v>
      </c>
      <c r="C549" t="s" s="4">
        <v>6617</v>
      </c>
      <c r="D549" t="s" s="4">
        <v>4381</v>
      </c>
      <c r="E549" t="s" s="4">
        <v>3258</v>
      </c>
      <c r="F549" t="s" s="4">
        <v>3259</v>
      </c>
    </row>
    <row r="550" ht="45.0" customHeight="true">
      <c r="A550" t="s" s="4">
        <v>2731</v>
      </c>
      <c r="B550" t="s" s="4">
        <v>7164</v>
      </c>
      <c r="C550" t="s" s="4">
        <v>6617</v>
      </c>
      <c r="D550" t="s" s="4">
        <v>4381</v>
      </c>
      <c r="E550" t="s" s="4">
        <v>3258</v>
      </c>
      <c r="F550" t="s" s="4">
        <v>3259</v>
      </c>
    </row>
    <row r="551" ht="45.0" customHeight="true">
      <c r="A551" t="s" s="4">
        <v>2734</v>
      </c>
      <c r="B551" t="s" s="4">
        <v>7165</v>
      </c>
      <c r="C551" t="s" s="4">
        <v>6617</v>
      </c>
      <c r="D551" t="s" s="4">
        <v>4381</v>
      </c>
      <c r="E551" t="s" s="4">
        <v>3258</v>
      </c>
      <c r="F551" t="s" s="4">
        <v>3259</v>
      </c>
    </row>
    <row r="552" ht="45.0" customHeight="true">
      <c r="A552" t="s" s="4">
        <v>2737</v>
      </c>
      <c r="B552" t="s" s="4">
        <v>7166</v>
      </c>
      <c r="C552" t="s" s="4">
        <v>6617</v>
      </c>
      <c r="D552" t="s" s="4">
        <v>4381</v>
      </c>
      <c r="E552" t="s" s="4">
        <v>3258</v>
      </c>
      <c r="F552" t="s" s="4">
        <v>3259</v>
      </c>
    </row>
    <row r="553" ht="45.0" customHeight="true">
      <c r="A553" t="s" s="4">
        <v>2741</v>
      </c>
      <c r="B553" t="s" s="4">
        <v>7167</v>
      </c>
      <c r="C553" t="s" s="4">
        <v>6617</v>
      </c>
      <c r="D553" t="s" s="4">
        <v>4381</v>
      </c>
      <c r="E553" t="s" s="4">
        <v>3258</v>
      </c>
      <c r="F553" t="s" s="4">
        <v>3259</v>
      </c>
    </row>
    <row r="554" ht="45.0" customHeight="true">
      <c r="A554" t="s" s="4">
        <v>2747</v>
      </c>
      <c r="B554" t="s" s="4">
        <v>7168</v>
      </c>
      <c r="C554" t="s" s="4">
        <v>6617</v>
      </c>
      <c r="D554" t="s" s="4">
        <v>4381</v>
      </c>
      <c r="E554" t="s" s="4">
        <v>3258</v>
      </c>
      <c r="F554" t="s" s="4">
        <v>3259</v>
      </c>
    </row>
    <row r="555" ht="45.0" customHeight="true">
      <c r="A555" t="s" s="4">
        <v>2750</v>
      </c>
      <c r="B555" t="s" s="4">
        <v>7169</v>
      </c>
      <c r="C555" t="s" s="4">
        <v>6617</v>
      </c>
      <c r="D555" t="s" s="4">
        <v>4381</v>
      </c>
      <c r="E555" t="s" s="4">
        <v>3258</v>
      </c>
      <c r="F555" t="s" s="4">
        <v>3259</v>
      </c>
    </row>
    <row r="556" ht="45.0" customHeight="true">
      <c r="A556" t="s" s="4">
        <v>2753</v>
      </c>
      <c r="B556" t="s" s="4">
        <v>7170</v>
      </c>
      <c r="C556" t="s" s="4">
        <v>6617</v>
      </c>
      <c r="D556" t="s" s="4">
        <v>4381</v>
      </c>
      <c r="E556" t="s" s="4">
        <v>3258</v>
      </c>
      <c r="F556" t="s" s="4">
        <v>3259</v>
      </c>
    </row>
    <row r="557" ht="45.0" customHeight="true">
      <c r="A557" t="s" s="4">
        <v>2756</v>
      </c>
      <c r="B557" t="s" s="4">
        <v>7171</v>
      </c>
      <c r="C557" t="s" s="4">
        <v>6617</v>
      </c>
      <c r="D557" t="s" s="4">
        <v>4381</v>
      </c>
      <c r="E557" t="s" s="4">
        <v>3258</v>
      </c>
      <c r="F557" t="s" s="4">
        <v>3259</v>
      </c>
    </row>
    <row r="558" ht="45.0" customHeight="true">
      <c r="A558" t="s" s="4">
        <v>2758</v>
      </c>
      <c r="B558" t="s" s="4">
        <v>7172</v>
      </c>
      <c r="C558" t="s" s="4">
        <v>6617</v>
      </c>
      <c r="D558" t="s" s="4">
        <v>4381</v>
      </c>
      <c r="E558" t="s" s="4">
        <v>3258</v>
      </c>
      <c r="F558" t="s" s="4">
        <v>3259</v>
      </c>
    </row>
    <row r="559" ht="45.0" customHeight="true">
      <c r="A559" t="s" s="4">
        <v>2764</v>
      </c>
      <c r="B559" t="s" s="4">
        <v>7173</v>
      </c>
      <c r="C559" t="s" s="4">
        <v>6617</v>
      </c>
      <c r="D559" t="s" s="4">
        <v>4381</v>
      </c>
      <c r="E559" t="s" s="4">
        <v>3258</v>
      </c>
      <c r="F559" t="s" s="4">
        <v>3259</v>
      </c>
    </row>
    <row r="560" ht="45.0" customHeight="true">
      <c r="A560" t="s" s="4">
        <v>2766</v>
      </c>
      <c r="B560" t="s" s="4">
        <v>7174</v>
      </c>
      <c r="C560" t="s" s="4">
        <v>6617</v>
      </c>
      <c r="D560" t="s" s="4">
        <v>4381</v>
      </c>
      <c r="E560" t="s" s="4">
        <v>3258</v>
      </c>
      <c r="F560" t="s" s="4">
        <v>3259</v>
      </c>
    </row>
    <row r="561" ht="45.0" customHeight="true">
      <c r="A561" t="s" s="4">
        <v>2770</v>
      </c>
      <c r="B561" t="s" s="4">
        <v>7175</v>
      </c>
      <c r="C561" t="s" s="4">
        <v>6617</v>
      </c>
      <c r="D561" t="s" s="4">
        <v>4381</v>
      </c>
      <c r="E561" t="s" s="4">
        <v>3258</v>
      </c>
      <c r="F561" t="s" s="4">
        <v>3259</v>
      </c>
    </row>
    <row r="562" ht="45.0" customHeight="true">
      <c r="A562" t="s" s="4">
        <v>2772</v>
      </c>
      <c r="B562" t="s" s="4">
        <v>7176</v>
      </c>
      <c r="C562" t="s" s="4">
        <v>6617</v>
      </c>
      <c r="D562" t="s" s="4">
        <v>4381</v>
      </c>
      <c r="E562" t="s" s="4">
        <v>3258</v>
      </c>
      <c r="F562" t="s" s="4">
        <v>3259</v>
      </c>
    </row>
    <row r="563" ht="45.0" customHeight="true">
      <c r="A563" t="s" s="4">
        <v>2774</v>
      </c>
      <c r="B563" t="s" s="4">
        <v>7177</v>
      </c>
      <c r="C563" t="s" s="4">
        <v>6617</v>
      </c>
      <c r="D563" t="s" s="4">
        <v>4381</v>
      </c>
      <c r="E563" t="s" s="4">
        <v>3258</v>
      </c>
      <c r="F563" t="s" s="4">
        <v>3259</v>
      </c>
    </row>
    <row r="564" ht="45.0" customHeight="true">
      <c r="A564" t="s" s="4">
        <v>2778</v>
      </c>
      <c r="B564" t="s" s="4">
        <v>7178</v>
      </c>
      <c r="C564" t="s" s="4">
        <v>6617</v>
      </c>
      <c r="D564" t="s" s="4">
        <v>4381</v>
      </c>
      <c r="E564" t="s" s="4">
        <v>3258</v>
      </c>
      <c r="F564" t="s" s="4">
        <v>3259</v>
      </c>
    </row>
    <row r="565" ht="45.0" customHeight="true">
      <c r="A565" t="s" s="4">
        <v>2781</v>
      </c>
      <c r="B565" t="s" s="4">
        <v>7179</v>
      </c>
      <c r="C565" t="s" s="4">
        <v>6617</v>
      </c>
      <c r="D565" t="s" s="4">
        <v>4381</v>
      </c>
      <c r="E565" t="s" s="4">
        <v>3258</v>
      </c>
      <c r="F565" t="s" s="4">
        <v>3259</v>
      </c>
    </row>
    <row r="566" ht="45.0" customHeight="true">
      <c r="A566" t="s" s="4">
        <v>2785</v>
      </c>
      <c r="B566" t="s" s="4">
        <v>7180</v>
      </c>
      <c r="C566" t="s" s="4">
        <v>6617</v>
      </c>
      <c r="D566" t="s" s="4">
        <v>4381</v>
      </c>
      <c r="E566" t="s" s="4">
        <v>3258</v>
      </c>
      <c r="F566" t="s" s="4">
        <v>3259</v>
      </c>
    </row>
    <row r="567" ht="45.0" customHeight="true">
      <c r="A567" t="s" s="4">
        <v>2788</v>
      </c>
      <c r="B567" t="s" s="4">
        <v>7181</v>
      </c>
      <c r="C567" t="s" s="4">
        <v>6617</v>
      </c>
      <c r="D567" t="s" s="4">
        <v>4381</v>
      </c>
      <c r="E567" t="s" s="4">
        <v>3258</v>
      </c>
      <c r="F567" t="s" s="4">
        <v>3259</v>
      </c>
    </row>
    <row r="568" ht="45.0" customHeight="true">
      <c r="A568" t="s" s="4">
        <v>2791</v>
      </c>
      <c r="B568" t="s" s="4">
        <v>7182</v>
      </c>
      <c r="C568" t="s" s="4">
        <v>6617</v>
      </c>
      <c r="D568" t="s" s="4">
        <v>4381</v>
      </c>
      <c r="E568" t="s" s="4">
        <v>3258</v>
      </c>
      <c r="F568" t="s" s="4">
        <v>3259</v>
      </c>
    </row>
    <row r="569" ht="45.0" customHeight="true">
      <c r="A569" t="s" s="4">
        <v>2794</v>
      </c>
      <c r="B569" t="s" s="4">
        <v>7183</v>
      </c>
      <c r="C569" t="s" s="4">
        <v>6617</v>
      </c>
      <c r="D569" t="s" s="4">
        <v>4381</v>
      </c>
      <c r="E569" t="s" s="4">
        <v>3258</v>
      </c>
      <c r="F569" t="s" s="4">
        <v>3259</v>
      </c>
    </row>
    <row r="570" ht="45.0" customHeight="true">
      <c r="A570" t="s" s="4">
        <v>2800</v>
      </c>
      <c r="B570" t="s" s="4">
        <v>7184</v>
      </c>
      <c r="C570" t="s" s="4">
        <v>6617</v>
      </c>
      <c r="D570" t="s" s="4">
        <v>4381</v>
      </c>
      <c r="E570" t="s" s="4">
        <v>3258</v>
      </c>
      <c r="F570" t="s" s="4">
        <v>3259</v>
      </c>
    </row>
    <row r="571" ht="45.0" customHeight="true">
      <c r="A571" t="s" s="4">
        <v>2804</v>
      </c>
      <c r="B571" t="s" s="4">
        <v>7185</v>
      </c>
      <c r="C571" t="s" s="4">
        <v>6617</v>
      </c>
      <c r="D571" t="s" s="4">
        <v>4381</v>
      </c>
      <c r="E571" t="s" s="4">
        <v>3258</v>
      </c>
      <c r="F571" t="s" s="4">
        <v>3259</v>
      </c>
    </row>
    <row r="572" ht="45.0" customHeight="true">
      <c r="A572" t="s" s="4">
        <v>2808</v>
      </c>
      <c r="B572" t="s" s="4">
        <v>7186</v>
      </c>
      <c r="C572" t="s" s="4">
        <v>6617</v>
      </c>
      <c r="D572" t="s" s="4">
        <v>4381</v>
      </c>
      <c r="E572" t="s" s="4">
        <v>3258</v>
      </c>
      <c r="F572" t="s" s="4">
        <v>3259</v>
      </c>
    </row>
    <row r="573" ht="45.0" customHeight="true">
      <c r="A573" t="s" s="4">
        <v>2812</v>
      </c>
      <c r="B573" t="s" s="4">
        <v>7187</v>
      </c>
      <c r="C573" t="s" s="4">
        <v>6617</v>
      </c>
      <c r="D573" t="s" s="4">
        <v>4381</v>
      </c>
      <c r="E573" t="s" s="4">
        <v>3258</v>
      </c>
      <c r="F573" t="s" s="4">
        <v>3259</v>
      </c>
    </row>
    <row r="574" ht="45.0" customHeight="true">
      <c r="A574" t="s" s="4">
        <v>2816</v>
      </c>
      <c r="B574" t="s" s="4">
        <v>7188</v>
      </c>
      <c r="C574" t="s" s="4">
        <v>6617</v>
      </c>
      <c r="D574" t="s" s="4">
        <v>4381</v>
      </c>
      <c r="E574" t="s" s="4">
        <v>3258</v>
      </c>
      <c r="F574" t="s" s="4">
        <v>3259</v>
      </c>
    </row>
    <row r="575" ht="45.0" customHeight="true">
      <c r="A575" t="s" s="4">
        <v>2819</v>
      </c>
      <c r="B575" t="s" s="4">
        <v>7189</v>
      </c>
      <c r="C575" t="s" s="4">
        <v>6617</v>
      </c>
      <c r="D575" t="s" s="4">
        <v>4381</v>
      </c>
      <c r="E575" t="s" s="4">
        <v>3258</v>
      </c>
      <c r="F575" t="s" s="4">
        <v>3259</v>
      </c>
    </row>
    <row r="576" ht="45.0" customHeight="true">
      <c r="A576" t="s" s="4">
        <v>2824</v>
      </c>
      <c r="B576" t="s" s="4">
        <v>7190</v>
      </c>
      <c r="C576" t="s" s="4">
        <v>6617</v>
      </c>
      <c r="D576" t="s" s="4">
        <v>4381</v>
      </c>
      <c r="E576" t="s" s="4">
        <v>3258</v>
      </c>
      <c r="F576" t="s" s="4">
        <v>3259</v>
      </c>
    </row>
    <row r="577" ht="45.0" customHeight="true">
      <c r="A577" t="s" s="4">
        <v>2826</v>
      </c>
      <c r="B577" t="s" s="4">
        <v>7191</v>
      </c>
      <c r="C577" t="s" s="4">
        <v>6617</v>
      </c>
      <c r="D577" t="s" s="4">
        <v>4381</v>
      </c>
      <c r="E577" t="s" s="4">
        <v>3258</v>
      </c>
      <c r="F577" t="s" s="4">
        <v>3259</v>
      </c>
    </row>
    <row r="578" ht="45.0" customHeight="true">
      <c r="A578" t="s" s="4">
        <v>2832</v>
      </c>
      <c r="B578" t="s" s="4">
        <v>7192</v>
      </c>
      <c r="C578" t="s" s="4">
        <v>6617</v>
      </c>
      <c r="D578" t="s" s="4">
        <v>4381</v>
      </c>
      <c r="E578" t="s" s="4">
        <v>3258</v>
      </c>
      <c r="F578" t="s" s="4">
        <v>3259</v>
      </c>
    </row>
    <row r="579" ht="45.0" customHeight="true">
      <c r="A579" t="s" s="4">
        <v>2836</v>
      </c>
      <c r="B579" t="s" s="4">
        <v>7193</v>
      </c>
      <c r="C579" t="s" s="4">
        <v>6617</v>
      </c>
      <c r="D579" t="s" s="4">
        <v>4381</v>
      </c>
      <c r="E579" t="s" s="4">
        <v>3258</v>
      </c>
      <c r="F579" t="s" s="4">
        <v>3259</v>
      </c>
    </row>
    <row r="580" ht="45.0" customHeight="true">
      <c r="A580" t="s" s="4">
        <v>2840</v>
      </c>
      <c r="B580" t="s" s="4">
        <v>7194</v>
      </c>
      <c r="C580" t="s" s="4">
        <v>6617</v>
      </c>
      <c r="D580" t="s" s="4">
        <v>4381</v>
      </c>
      <c r="E580" t="s" s="4">
        <v>3258</v>
      </c>
      <c r="F580" t="s" s="4">
        <v>3259</v>
      </c>
    </row>
    <row r="581" ht="45.0" customHeight="true">
      <c r="A581" t="s" s="4">
        <v>2843</v>
      </c>
      <c r="B581" t="s" s="4">
        <v>7195</v>
      </c>
      <c r="C581" t="s" s="4">
        <v>6617</v>
      </c>
      <c r="D581" t="s" s="4">
        <v>4381</v>
      </c>
      <c r="E581" t="s" s="4">
        <v>3258</v>
      </c>
      <c r="F581" t="s" s="4">
        <v>3259</v>
      </c>
    </row>
    <row r="582" ht="45.0" customHeight="true">
      <c r="A582" t="s" s="4">
        <v>2846</v>
      </c>
      <c r="B582" t="s" s="4">
        <v>7196</v>
      </c>
      <c r="C582" t="s" s="4">
        <v>6617</v>
      </c>
      <c r="D582" t="s" s="4">
        <v>4381</v>
      </c>
      <c r="E582" t="s" s="4">
        <v>3258</v>
      </c>
      <c r="F582" t="s" s="4">
        <v>3259</v>
      </c>
    </row>
    <row r="583" ht="45.0" customHeight="true">
      <c r="A583" t="s" s="4">
        <v>2849</v>
      </c>
      <c r="B583" t="s" s="4">
        <v>7197</v>
      </c>
      <c r="C583" t="s" s="4">
        <v>6617</v>
      </c>
      <c r="D583" t="s" s="4">
        <v>4381</v>
      </c>
      <c r="E583" t="s" s="4">
        <v>3258</v>
      </c>
      <c r="F583" t="s" s="4">
        <v>3259</v>
      </c>
    </row>
    <row r="584" ht="45.0" customHeight="true">
      <c r="A584" t="s" s="4">
        <v>2851</v>
      </c>
      <c r="B584" t="s" s="4">
        <v>7198</v>
      </c>
      <c r="C584" t="s" s="4">
        <v>6617</v>
      </c>
      <c r="D584" t="s" s="4">
        <v>4381</v>
      </c>
      <c r="E584" t="s" s="4">
        <v>3258</v>
      </c>
      <c r="F584" t="s" s="4">
        <v>3259</v>
      </c>
    </row>
    <row r="585" ht="45.0" customHeight="true">
      <c r="A585" t="s" s="4">
        <v>2855</v>
      </c>
      <c r="B585" t="s" s="4">
        <v>7199</v>
      </c>
      <c r="C585" t="s" s="4">
        <v>6617</v>
      </c>
      <c r="D585" t="s" s="4">
        <v>4381</v>
      </c>
      <c r="E585" t="s" s="4">
        <v>3258</v>
      </c>
      <c r="F585" t="s" s="4">
        <v>3259</v>
      </c>
    </row>
    <row r="586" ht="45.0" customHeight="true">
      <c r="A586" t="s" s="4">
        <v>2858</v>
      </c>
      <c r="B586" t="s" s="4">
        <v>7200</v>
      </c>
      <c r="C586" t="s" s="4">
        <v>6617</v>
      </c>
      <c r="D586" t="s" s="4">
        <v>4381</v>
      </c>
      <c r="E586" t="s" s="4">
        <v>3258</v>
      </c>
      <c r="F586" t="s" s="4">
        <v>3259</v>
      </c>
    </row>
    <row r="587" ht="45.0" customHeight="true">
      <c r="A587" t="s" s="4">
        <v>2862</v>
      </c>
      <c r="B587" t="s" s="4">
        <v>7201</v>
      </c>
      <c r="C587" t="s" s="4">
        <v>6617</v>
      </c>
      <c r="D587" t="s" s="4">
        <v>4381</v>
      </c>
      <c r="E587" t="s" s="4">
        <v>3258</v>
      </c>
      <c r="F587" t="s" s="4">
        <v>3259</v>
      </c>
    </row>
    <row r="588" ht="45.0" customHeight="true">
      <c r="A588" t="s" s="4">
        <v>2866</v>
      </c>
      <c r="B588" t="s" s="4">
        <v>7202</v>
      </c>
      <c r="C588" t="s" s="4">
        <v>6617</v>
      </c>
      <c r="D588" t="s" s="4">
        <v>4381</v>
      </c>
      <c r="E588" t="s" s="4">
        <v>3258</v>
      </c>
      <c r="F588" t="s" s="4">
        <v>3259</v>
      </c>
    </row>
    <row r="589" ht="45.0" customHeight="true">
      <c r="A589" t="s" s="4">
        <v>2870</v>
      </c>
      <c r="B589" t="s" s="4">
        <v>7203</v>
      </c>
      <c r="C589" t="s" s="4">
        <v>6617</v>
      </c>
      <c r="D589" t="s" s="4">
        <v>4381</v>
      </c>
      <c r="E589" t="s" s="4">
        <v>3258</v>
      </c>
      <c r="F589" t="s" s="4">
        <v>3259</v>
      </c>
    </row>
    <row r="590" ht="45.0" customHeight="true">
      <c r="A590" t="s" s="4">
        <v>2874</v>
      </c>
      <c r="B590" t="s" s="4">
        <v>7204</v>
      </c>
      <c r="C590" t="s" s="4">
        <v>6617</v>
      </c>
      <c r="D590" t="s" s="4">
        <v>4381</v>
      </c>
      <c r="E590" t="s" s="4">
        <v>3258</v>
      </c>
      <c r="F590" t="s" s="4">
        <v>3259</v>
      </c>
    </row>
    <row r="591" ht="45.0" customHeight="true">
      <c r="A591" t="s" s="4">
        <v>2877</v>
      </c>
      <c r="B591" t="s" s="4">
        <v>7205</v>
      </c>
      <c r="C591" t="s" s="4">
        <v>6617</v>
      </c>
      <c r="D591" t="s" s="4">
        <v>4381</v>
      </c>
      <c r="E591" t="s" s="4">
        <v>3258</v>
      </c>
      <c r="F591" t="s" s="4">
        <v>3259</v>
      </c>
    </row>
    <row r="592" ht="45.0" customHeight="true">
      <c r="A592" t="s" s="4">
        <v>2881</v>
      </c>
      <c r="B592" t="s" s="4">
        <v>7206</v>
      </c>
      <c r="C592" t="s" s="4">
        <v>6617</v>
      </c>
      <c r="D592" t="s" s="4">
        <v>4381</v>
      </c>
      <c r="E592" t="s" s="4">
        <v>3258</v>
      </c>
      <c r="F592" t="s" s="4">
        <v>3259</v>
      </c>
    </row>
    <row r="593" ht="45.0" customHeight="true">
      <c r="A593" t="s" s="4">
        <v>2885</v>
      </c>
      <c r="B593" t="s" s="4">
        <v>7207</v>
      </c>
      <c r="C593" t="s" s="4">
        <v>6617</v>
      </c>
      <c r="D593" t="s" s="4">
        <v>4381</v>
      </c>
      <c r="E593" t="s" s="4">
        <v>3258</v>
      </c>
      <c r="F593" t="s" s="4">
        <v>3259</v>
      </c>
    </row>
    <row r="594" ht="45.0" customHeight="true">
      <c r="A594" t="s" s="4">
        <v>2888</v>
      </c>
      <c r="B594" t="s" s="4">
        <v>7208</v>
      </c>
      <c r="C594" t="s" s="4">
        <v>6617</v>
      </c>
      <c r="D594" t="s" s="4">
        <v>4381</v>
      </c>
      <c r="E594" t="s" s="4">
        <v>3258</v>
      </c>
      <c r="F594" t="s" s="4">
        <v>3259</v>
      </c>
    </row>
    <row r="595" ht="45.0" customHeight="true">
      <c r="A595" t="s" s="4">
        <v>2891</v>
      </c>
      <c r="B595" t="s" s="4">
        <v>7209</v>
      </c>
      <c r="C595" t="s" s="4">
        <v>6617</v>
      </c>
      <c r="D595" t="s" s="4">
        <v>4381</v>
      </c>
      <c r="E595" t="s" s="4">
        <v>3258</v>
      </c>
      <c r="F595" t="s" s="4">
        <v>3259</v>
      </c>
    </row>
    <row r="596" ht="45.0" customHeight="true">
      <c r="A596" t="s" s="4">
        <v>2896</v>
      </c>
      <c r="B596" t="s" s="4">
        <v>7210</v>
      </c>
      <c r="C596" t="s" s="4">
        <v>6617</v>
      </c>
      <c r="D596" t="s" s="4">
        <v>4381</v>
      </c>
      <c r="E596" t="s" s="4">
        <v>3258</v>
      </c>
      <c r="F596" t="s" s="4">
        <v>3259</v>
      </c>
    </row>
    <row r="597" ht="45.0" customHeight="true">
      <c r="A597" t="s" s="4">
        <v>2899</v>
      </c>
      <c r="B597" t="s" s="4">
        <v>7211</v>
      </c>
      <c r="C597" t="s" s="4">
        <v>6617</v>
      </c>
      <c r="D597" t="s" s="4">
        <v>4381</v>
      </c>
      <c r="E597" t="s" s="4">
        <v>3258</v>
      </c>
      <c r="F597" t="s" s="4">
        <v>3259</v>
      </c>
    </row>
    <row r="598" ht="45.0" customHeight="true">
      <c r="A598" t="s" s="4">
        <v>2901</v>
      </c>
      <c r="B598" t="s" s="4">
        <v>7212</v>
      </c>
      <c r="C598" t="s" s="4">
        <v>6617</v>
      </c>
      <c r="D598" t="s" s="4">
        <v>4381</v>
      </c>
      <c r="E598" t="s" s="4">
        <v>3258</v>
      </c>
      <c r="F598" t="s" s="4">
        <v>3259</v>
      </c>
    </row>
    <row r="599" ht="45.0" customHeight="true">
      <c r="A599" t="s" s="4">
        <v>2903</v>
      </c>
      <c r="B599" t="s" s="4">
        <v>7213</v>
      </c>
      <c r="C599" t="s" s="4">
        <v>6617</v>
      </c>
      <c r="D599" t="s" s="4">
        <v>4381</v>
      </c>
      <c r="E599" t="s" s="4">
        <v>3258</v>
      </c>
      <c r="F599" t="s" s="4">
        <v>3259</v>
      </c>
    </row>
    <row r="600" ht="45.0" customHeight="true">
      <c r="A600" t="s" s="4">
        <v>2907</v>
      </c>
      <c r="B600" t="s" s="4">
        <v>7214</v>
      </c>
      <c r="C600" t="s" s="4">
        <v>6617</v>
      </c>
      <c r="D600" t="s" s="4">
        <v>4381</v>
      </c>
      <c r="E600" t="s" s="4">
        <v>3258</v>
      </c>
      <c r="F600" t="s" s="4">
        <v>3259</v>
      </c>
    </row>
    <row r="601" ht="45.0" customHeight="true">
      <c r="A601" t="s" s="4">
        <v>2911</v>
      </c>
      <c r="B601" t="s" s="4">
        <v>7215</v>
      </c>
      <c r="C601" t="s" s="4">
        <v>6617</v>
      </c>
      <c r="D601" t="s" s="4">
        <v>4381</v>
      </c>
      <c r="E601" t="s" s="4">
        <v>3258</v>
      </c>
      <c r="F601" t="s" s="4">
        <v>3259</v>
      </c>
    </row>
    <row r="602" ht="45.0" customHeight="true">
      <c r="A602" t="s" s="4">
        <v>2915</v>
      </c>
      <c r="B602" t="s" s="4">
        <v>7216</v>
      </c>
      <c r="C602" t="s" s="4">
        <v>6617</v>
      </c>
      <c r="D602" t="s" s="4">
        <v>4381</v>
      </c>
      <c r="E602" t="s" s="4">
        <v>3258</v>
      </c>
      <c r="F602" t="s" s="4">
        <v>3259</v>
      </c>
    </row>
    <row r="603" ht="45.0" customHeight="true">
      <c r="A603" t="s" s="4">
        <v>2919</v>
      </c>
      <c r="B603" t="s" s="4">
        <v>7217</v>
      </c>
      <c r="C603" t="s" s="4">
        <v>6617</v>
      </c>
      <c r="D603" t="s" s="4">
        <v>4381</v>
      </c>
      <c r="E603" t="s" s="4">
        <v>3258</v>
      </c>
      <c r="F603" t="s" s="4">
        <v>3259</v>
      </c>
    </row>
    <row r="604" ht="45.0" customHeight="true">
      <c r="A604" t="s" s="4">
        <v>2922</v>
      </c>
      <c r="B604" t="s" s="4">
        <v>7218</v>
      </c>
      <c r="C604" t="s" s="4">
        <v>6617</v>
      </c>
      <c r="D604" t="s" s="4">
        <v>4381</v>
      </c>
      <c r="E604" t="s" s="4">
        <v>3258</v>
      </c>
      <c r="F604" t="s" s="4">
        <v>3259</v>
      </c>
    </row>
    <row r="605" ht="45.0" customHeight="true">
      <c r="A605" t="s" s="4">
        <v>2925</v>
      </c>
      <c r="B605" t="s" s="4">
        <v>7219</v>
      </c>
      <c r="C605" t="s" s="4">
        <v>6617</v>
      </c>
      <c r="D605" t="s" s="4">
        <v>4381</v>
      </c>
      <c r="E605" t="s" s="4">
        <v>3258</v>
      </c>
      <c r="F605" t="s" s="4">
        <v>3259</v>
      </c>
    </row>
    <row r="606" ht="45.0" customHeight="true">
      <c r="A606" t="s" s="4">
        <v>2928</v>
      </c>
      <c r="B606" t="s" s="4">
        <v>7220</v>
      </c>
      <c r="C606" t="s" s="4">
        <v>6617</v>
      </c>
      <c r="D606" t="s" s="4">
        <v>4381</v>
      </c>
      <c r="E606" t="s" s="4">
        <v>3258</v>
      </c>
      <c r="F606" t="s" s="4">
        <v>3259</v>
      </c>
    </row>
    <row r="607" ht="45.0" customHeight="true">
      <c r="A607" t="s" s="4">
        <v>2932</v>
      </c>
      <c r="B607" t="s" s="4">
        <v>7221</v>
      </c>
      <c r="C607" t="s" s="4">
        <v>6617</v>
      </c>
      <c r="D607" t="s" s="4">
        <v>4381</v>
      </c>
      <c r="E607" t="s" s="4">
        <v>3258</v>
      </c>
      <c r="F607" t="s" s="4">
        <v>3259</v>
      </c>
    </row>
    <row r="608" ht="45.0" customHeight="true">
      <c r="A608" t="s" s="4">
        <v>2937</v>
      </c>
      <c r="B608" t="s" s="4">
        <v>7222</v>
      </c>
      <c r="C608" t="s" s="4">
        <v>6617</v>
      </c>
      <c r="D608" t="s" s="4">
        <v>4381</v>
      </c>
      <c r="E608" t="s" s="4">
        <v>3258</v>
      </c>
      <c r="F608" t="s" s="4">
        <v>3259</v>
      </c>
    </row>
    <row r="609" ht="45.0" customHeight="true">
      <c r="A609" t="s" s="4">
        <v>2940</v>
      </c>
      <c r="B609" t="s" s="4">
        <v>7223</v>
      </c>
      <c r="C609" t="s" s="4">
        <v>6617</v>
      </c>
      <c r="D609" t="s" s="4">
        <v>4381</v>
      </c>
      <c r="E609" t="s" s="4">
        <v>3258</v>
      </c>
      <c r="F609" t="s" s="4">
        <v>3259</v>
      </c>
    </row>
    <row r="610" ht="45.0" customHeight="true">
      <c r="A610" t="s" s="4">
        <v>2945</v>
      </c>
      <c r="B610" t="s" s="4">
        <v>7224</v>
      </c>
      <c r="C610" t="s" s="4">
        <v>6617</v>
      </c>
      <c r="D610" t="s" s="4">
        <v>4381</v>
      </c>
      <c r="E610" t="s" s="4">
        <v>3258</v>
      </c>
      <c r="F610" t="s" s="4">
        <v>3259</v>
      </c>
    </row>
    <row r="611" ht="45.0" customHeight="true">
      <c r="A611" t="s" s="4">
        <v>2949</v>
      </c>
      <c r="B611" t="s" s="4">
        <v>7225</v>
      </c>
      <c r="C611" t="s" s="4">
        <v>6617</v>
      </c>
      <c r="D611" t="s" s="4">
        <v>4381</v>
      </c>
      <c r="E611" t="s" s="4">
        <v>3258</v>
      </c>
      <c r="F611" t="s" s="4">
        <v>3259</v>
      </c>
    </row>
    <row r="612" ht="45.0" customHeight="true">
      <c r="A612" t="s" s="4">
        <v>2953</v>
      </c>
      <c r="B612" t="s" s="4">
        <v>7226</v>
      </c>
      <c r="C612" t="s" s="4">
        <v>6617</v>
      </c>
      <c r="D612" t="s" s="4">
        <v>4381</v>
      </c>
      <c r="E612" t="s" s="4">
        <v>3258</v>
      </c>
      <c r="F612" t="s" s="4">
        <v>3259</v>
      </c>
    </row>
    <row r="613" ht="45.0" customHeight="true">
      <c r="A613" t="s" s="4">
        <v>2957</v>
      </c>
      <c r="B613" t="s" s="4">
        <v>7227</v>
      </c>
      <c r="C613" t="s" s="4">
        <v>6617</v>
      </c>
      <c r="D613" t="s" s="4">
        <v>4381</v>
      </c>
      <c r="E613" t="s" s="4">
        <v>3258</v>
      </c>
      <c r="F613" t="s" s="4">
        <v>3259</v>
      </c>
    </row>
    <row r="614" ht="45.0" customHeight="true">
      <c r="A614" t="s" s="4">
        <v>2961</v>
      </c>
      <c r="B614" t="s" s="4">
        <v>7228</v>
      </c>
      <c r="C614" t="s" s="4">
        <v>6617</v>
      </c>
      <c r="D614" t="s" s="4">
        <v>4381</v>
      </c>
      <c r="E614" t="s" s="4">
        <v>3258</v>
      </c>
      <c r="F614" t="s" s="4">
        <v>3259</v>
      </c>
    </row>
    <row r="615" ht="45.0" customHeight="true">
      <c r="A615" t="s" s="4">
        <v>2965</v>
      </c>
      <c r="B615" t="s" s="4">
        <v>7229</v>
      </c>
      <c r="C615" t="s" s="4">
        <v>6617</v>
      </c>
      <c r="D615" t="s" s="4">
        <v>4381</v>
      </c>
      <c r="E615" t="s" s="4">
        <v>3258</v>
      </c>
      <c r="F615" t="s" s="4">
        <v>3259</v>
      </c>
    </row>
    <row r="616" ht="45.0" customHeight="true">
      <c r="A616" t="s" s="4">
        <v>2969</v>
      </c>
      <c r="B616" t="s" s="4">
        <v>7230</v>
      </c>
      <c r="C616" t="s" s="4">
        <v>6617</v>
      </c>
      <c r="D616" t="s" s="4">
        <v>4381</v>
      </c>
      <c r="E616" t="s" s="4">
        <v>3258</v>
      </c>
      <c r="F616" t="s" s="4">
        <v>3259</v>
      </c>
    </row>
    <row r="617" ht="45.0" customHeight="true">
      <c r="A617" t="s" s="4">
        <v>2974</v>
      </c>
      <c r="B617" t="s" s="4">
        <v>7231</v>
      </c>
      <c r="C617" t="s" s="4">
        <v>6617</v>
      </c>
      <c r="D617" t="s" s="4">
        <v>4381</v>
      </c>
      <c r="E617" t="s" s="4">
        <v>3258</v>
      </c>
      <c r="F617" t="s" s="4">
        <v>3259</v>
      </c>
    </row>
    <row r="618" ht="45.0" customHeight="true">
      <c r="A618" t="s" s="4">
        <v>2977</v>
      </c>
      <c r="B618" t="s" s="4">
        <v>7232</v>
      </c>
      <c r="C618" t="s" s="4">
        <v>6617</v>
      </c>
      <c r="D618" t="s" s="4">
        <v>4381</v>
      </c>
      <c r="E618" t="s" s="4">
        <v>3258</v>
      </c>
      <c r="F618" t="s" s="4">
        <v>3259</v>
      </c>
    </row>
    <row r="619" ht="45.0" customHeight="true">
      <c r="A619" t="s" s="4">
        <v>2980</v>
      </c>
      <c r="B619" t="s" s="4">
        <v>7233</v>
      </c>
      <c r="C619" t="s" s="4">
        <v>6617</v>
      </c>
      <c r="D619" t="s" s="4">
        <v>4381</v>
      </c>
      <c r="E619" t="s" s="4">
        <v>3258</v>
      </c>
      <c r="F619" t="s" s="4">
        <v>3259</v>
      </c>
    </row>
    <row r="620" ht="45.0" customHeight="true">
      <c r="A620" t="s" s="4">
        <v>2984</v>
      </c>
      <c r="B620" t="s" s="4">
        <v>7234</v>
      </c>
      <c r="C620" t="s" s="4">
        <v>6617</v>
      </c>
      <c r="D620" t="s" s="4">
        <v>4381</v>
      </c>
      <c r="E620" t="s" s="4">
        <v>3258</v>
      </c>
      <c r="F620" t="s" s="4">
        <v>3259</v>
      </c>
    </row>
    <row r="621" ht="45.0" customHeight="true">
      <c r="A621" t="s" s="4">
        <v>2988</v>
      </c>
      <c r="B621" t="s" s="4">
        <v>7235</v>
      </c>
      <c r="C621" t="s" s="4">
        <v>6617</v>
      </c>
      <c r="D621" t="s" s="4">
        <v>4381</v>
      </c>
      <c r="E621" t="s" s="4">
        <v>3258</v>
      </c>
      <c r="F621" t="s" s="4">
        <v>3259</v>
      </c>
    </row>
    <row r="622" ht="45.0" customHeight="true">
      <c r="A622" t="s" s="4">
        <v>2992</v>
      </c>
      <c r="B622" t="s" s="4">
        <v>7236</v>
      </c>
      <c r="C622" t="s" s="4">
        <v>6617</v>
      </c>
      <c r="D622" t="s" s="4">
        <v>4381</v>
      </c>
      <c r="E622" t="s" s="4">
        <v>3258</v>
      </c>
      <c r="F622" t="s" s="4">
        <v>3259</v>
      </c>
    </row>
    <row r="623" ht="45.0" customHeight="true">
      <c r="A623" t="s" s="4">
        <v>2995</v>
      </c>
      <c r="B623" t="s" s="4">
        <v>7237</v>
      </c>
      <c r="C623" t="s" s="4">
        <v>6617</v>
      </c>
      <c r="D623" t="s" s="4">
        <v>4381</v>
      </c>
      <c r="E623" t="s" s="4">
        <v>3258</v>
      </c>
      <c r="F623" t="s" s="4">
        <v>3259</v>
      </c>
    </row>
    <row r="624" ht="45.0" customHeight="true">
      <c r="A624" t="s" s="4">
        <v>2999</v>
      </c>
      <c r="B624" t="s" s="4">
        <v>7238</v>
      </c>
      <c r="C624" t="s" s="4">
        <v>6617</v>
      </c>
      <c r="D624" t="s" s="4">
        <v>4381</v>
      </c>
      <c r="E624" t="s" s="4">
        <v>3258</v>
      </c>
      <c r="F624" t="s" s="4">
        <v>3259</v>
      </c>
    </row>
    <row r="625" ht="45.0" customHeight="true">
      <c r="A625" t="s" s="4">
        <v>3003</v>
      </c>
      <c r="B625" t="s" s="4">
        <v>7239</v>
      </c>
      <c r="C625" t="s" s="4">
        <v>6617</v>
      </c>
      <c r="D625" t="s" s="4">
        <v>4381</v>
      </c>
      <c r="E625" t="s" s="4">
        <v>3258</v>
      </c>
      <c r="F625" t="s" s="4">
        <v>3259</v>
      </c>
    </row>
    <row r="626" ht="45.0" customHeight="true">
      <c r="A626" t="s" s="4">
        <v>3007</v>
      </c>
      <c r="B626" t="s" s="4">
        <v>7240</v>
      </c>
      <c r="C626" t="s" s="4">
        <v>6617</v>
      </c>
      <c r="D626" t="s" s="4">
        <v>4381</v>
      </c>
      <c r="E626" t="s" s="4">
        <v>3258</v>
      </c>
      <c r="F626" t="s" s="4">
        <v>3259</v>
      </c>
    </row>
    <row r="627" ht="45.0" customHeight="true">
      <c r="A627" t="s" s="4">
        <v>3011</v>
      </c>
      <c r="B627" t="s" s="4">
        <v>7241</v>
      </c>
      <c r="C627" t="s" s="4">
        <v>6617</v>
      </c>
      <c r="D627" t="s" s="4">
        <v>4381</v>
      </c>
      <c r="E627" t="s" s="4">
        <v>3258</v>
      </c>
      <c r="F627" t="s" s="4">
        <v>3259</v>
      </c>
    </row>
    <row r="628" ht="45.0" customHeight="true">
      <c r="A628" t="s" s="4">
        <v>3013</v>
      </c>
      <c r="B628" t="s" s="4">
        <v>7242</v>
      </c>
      <c r="C628" t="s" s="4">
        <v>6617</v>
      </c>
      <c r="D628" t="s" s="4">
        <v>4381</v>
      </c>
      <c r="E628" t="s" s="4">
        <v>3258</v>
      </c>
      <c r="F628" t="s" s="4">
        <v>3259</v>
      </c>
    </row>
    <row r="629" ht="45.0" customHeight="true">
      <c r="A629" t="s" s="4">
        <v>3017</v>
      </c>
      <c r="B629" t="s" s="4">
        <v>7243</v>
      </c>
      <c r="C629" t="s" s="4">
        <v>6617</v>
      </c>
      <c r="D629" t="s" s="4">
        <v>4381</v>
      </c>
      <c r="E629" t="s" s="4">
        <v>3258</v>
      </c>
      <c r="F629" t="s" s="4">
        <v>3259</v>
      </c>
    </row>
    <row r="630" ht="45.0" customHeight="true">
      <c r="A630" t="s" s="4">
        <v>3021</v>
      </c>
      <c r="B630" t="s" s="4">
        <v>7244</v>
      </c>
      <c r="C630" t="s" s="4">
        <v>6617</v>
      </c>
      <c r="D630" t="s" s="4">
        <v>4381</v>
      </c>
      <c r="E630" t="s" s="4">
        <v>3258</v>
      </c>
      <c r="F630" t="s" s="4">
        <v>3259</v>
      </c>
    </row>
    <row r="631" ht="45.0" customHeight="true">
      <c r="A631" t="s" s="4">
        <v>3024</v>
      </c>
      <c r="B631" t="s" s="4">
        <v>7245</v>
      </c>
      <c r="C631" t="s" s="4">
        <v>6617</v>
      </c>
      <c r="D631" t="s" s="4">
        <v>4381</v>
      </c>
      <c r="E631" t="s" s="4">
        <v>3258</v>
      </c>
      <c r="F631" t="s" s="4">
        <v>3259</v>
      </c>
    </row>
    <row r="632" ht="45.0" customHeight="true">
      <c r="A632" t="s" s="4">
        <v>3030</v>
      </c>
      <c r="B632" t="s" s="4">
        <v>7246</v>
      </c>
      <c r="C632" t="s" s="4">
        <v>6617</v>
      </c>
      <c r="D632" t="s" s="4">
        <v>4381</v>
      </c>
      <c r="E632" t="s" s="4">
        <v>3258</v>
      </c>
      <c r="F632" t="s" s="4">
        <v>3259</v>
      </c>
    </row>
    <row r="633" ht="45.0" customHeight="true">
      <c r="A633" t="s" s="4">
        <v>3034</v>
      </c>
      <c r="B633" t="s" s="4">
        <v>7247</v>
      </c>
      <c r="C633" t="s" s="4">
        <v>6617</v>
      </c>
      <c r="D633" t="s" s="4">
        <v>4381</v>
      </c>
      <c r="E633" t="s" s="4">
        <v>3258</v>
      </c>
      <c r="F633" t="s" s="4">
        <v>3259</v>
      </c>
    </row>
    <row r="634" ht="45.0" customHeight="true">
      <c r="A634" t="s" s="4">
        <v>3038</v>
      </c>
      <c r="B634" t="s" s="4">
        <v>7248</v>
      </c>
      <c r="C634" t="s" s="4">
        <v>6617</v>
      </c>
      <c r="D634" t="s" s="4">
        <v>4381</v>
      </c>
      <c r="E634" t="s" s="4">
        <v>3258</v>
      </c>
      <c r="F634" t="s" s="4">
        <v>3259</v>
      </c>
    </row>
    <row r="635" ht="45.0" customHeight="true">
      <c r="A635" t="s" s="4">
        <v>3043</v>
      </c>
      <c r="B635" t="s" s="4">
        <v>7249</v>
      </c>
      <c r="C635" t="s" s="4">
        <v>6617</v>
      </c>
      <c r="D635" t="s" s="4">
        <v>4381</v>
      </c>
      <c r="E635" t="s" s="4">
        <v>3258</v>
      </c>
      <c r="F635" t="s" s="4">
        <v>3259</v>
      </c>
    </row>
    <row r="636" ht="45.0" customHeight="true">
      <c r="A636" t="s" s="4">
        <v>3047</v>
      </c>
      <c r="B636" t="s" s="4">
        <v>7250</v>
      </c>
      <c r="C636" t="s" s="4">
        <v>6617</v>
      </c>
      <c r="D636" t="s" s="4">
        <v>4381</v>
      </c>
      <c r="E636" t="s" s="4">
        <v>3258</v>
      </c>
      <c r="F636" t="s" s="4">
        <v>3259</v>
      </c>
    </row>
    <row r="637" ht="45.0" customHeight="true">
      <c r="A637" t="s" s="4">
        <v>3051</v>
      </c>
      <c r="B637" t="s" s="4">
        <v>7251</v>
      </c>
      <c r="C637" t="s" s="4">
        <v>6617</v>
      </c>
      <c r="D637" t="s" s="4">
        <v>4381</v>
      </c>
      <c r="E637" t="s" s="4">
        <v>3258</v>
      </c>
      <c r="F637" t="s" s="4">
        <v>3259</v>
      </c>
    </row>
    <row r="638" ht="45.0" customHeight="true">
      <c r="A638" t="s" s="4">
        <v>3054</v>
      </c>
      <c r="B638" t="s" s="4">
        <v>7252</v>
      </c>
      <c r="C638" t="s" s="4">
        <v>6617</v>
      </c>
      <c r="D638" t="s" s="4">
        <v>4381</v>
      </c>
      <c r="E638" t="s" s="4">
        <v>3258</v>
      </c>
      <c r="F638" t="s" s="4">
        <v>3259</v>
      </c>
    </row>
    <row r="639" ht="45.0" customHeight="true">
      <c r="A639" t="s" s="4">
        <v>3058</v>
      </c>
      <c r="B639" t="s" s="4">
        <v>7253</v>
      </c>
      <c r="C639" t="s" s="4">
        <v>6617</v>
      </c>
      <c r="D639" t="s" s="4">
        <v>4381</v>
      </c>
      <c r="E639" t="s" s="4">
        <v>3258</v>
      </c>
      <c r="F639" t="s" s="4">
        <v>3259</v>
      </c>
    </row>
    <row r="640" ht="45.0" customHeight="true">
      <c r="A640" t="s" s="4">
        <v>3062</v>
      </c>
      <c r="B640" t="s" s="4">
        <v>7254</v>
      </c>
      <c r="C640" t="s" s="4">
        <v>6617</v>
      </c>
      <c r="D640" t="s" s="4">
        <v>4381</v>
      </c>
      <c r="E640" t="s" s="4">
        <v>3258</v>
      </c>
      <c r="F640" t="s" s="4">
        <v>3259</v>
      </c>
    </row>
    <row r="641" ht="45.0" customHeight="true">
      <c r="A641" t="s" s="4">
        <v>3065</v>
      </c>
      <c r="B641" t="s" s="4">
        <v>7255</v>
      </c>
      <c r="C641" t="s" s="4">
        <v>6617</v>
      </c>
      <c r="D641" t="s" s="4">
        <v>4381</v>
      </c>
      <c r="E641" t="s" s="4">
        <v>3258</v>
      </c>
      <c r="F641" t="s" s="4">
        <v>3259</v>
      </c>
    </row>
    <row r="642" ht="45.0" customHeight="true">
      <c r="A642" t="s" s="4">
        <v>3070</v>
      </c>
      <c r="B642" t="s" s="4">
        <v>7256</v>
      </c>
      <c r="C642" t="s" s="4">
        <v>6617</v>
      </c>
      <c r="D642" t="s" s="4">
        <v>4381</v>
      </c>
      <c r="E642" t="s" s="4">
        <v>3258</v>
      </c>
      <c r="F642" t="s" s="4">
        <v>3259</v>
      </c>
    </row>
    <row r="643" ht="45.0" customHeight="true">
      <c r="A643" t="s" s="4">
        <v>3072</v>
      </c>
      <c r="B643" t="s" s="4">
        <v>7257</v>
      </c>
      <c r="C643" t="s" s="4">
        <v>6617</v>
      </c>
      <c r="D643" t="s" s="4">
        <v>4381</v>
      </c>
      <c r="E643" t="s" s="4">
        <v>3258</v>
      </c>
      <c r="F643" t="s" s="4">
        <v>3259</v>
      </c>
    </row>
    <row r="644" ht="45.0" customHeight="true">
      <c r="A644" t="s" s="4">
        <v>3075</v>
      </c>
      <c r="B644" t="s" s="4">
        <v>7258</v>
      </c>
      <c r="C644" t="s" s="4">
        <v>6617</v>
      </c>
      <c r="D644" t="s" s="4">
        <v>4381</v>
      </c>
      <c r="E644" t="s" s="4">
        <v>3258</v>
      </c>
      <c r="F644" t="s" s="4">
        <v>3259</v>
      </c>
    </row>
    <row r="645" ht="45.0" customHeight="true">
      <c r="A645" t="s" s="4">
        <v>3079</v>
      </c>
      <c r="B645" t="s" s="4">
        <v>7259</v>
      </c>
      <c r="C645" t="s" s="4">
        <v>6617</v>
      </c>
      <c r="D645" t="s" s="4">
        <v>4381</v>
      </c>
      <c r="E645" t="s" s="4">
        <v>3258</v>
      </c>
      <c r="F645" t="s" s="4">
        <v>3259</v>
      </c>
    </row>
    <row r="646" ht="45.0" customHeight="true">
      <c r="A646" t="s" s="4">
        <v>3083</v>
      </c>
      <c r="B646" t="s" s="4">
        <v>7260</v>
      </c>
      <c r="C646" t="s" s="4">
        <v>6617</v>
      </c>
      <c r="D646" t="s" s="4">
        <v>4381</v>
      </c>
      <c r="E646" t="s" s="4">
        <v>3258</v>
      </c>
      <c r="F646" t="s" s="4">
        <v>3259</v>
      </c>
    </row>
    <row r="647" ht="45.0" customHeight="true">
      <c r="A647" t="s" s="4">
        <v>3087</v>
      </c>
      <c r="B647" t="s" s="4">
        <v>7261</v>
      </c>
      <c r="C647" t="s" s="4">
        <v>6617</v>
      </c>
      <c r="D647" t="s" s="4">
        <v>4381</v>
      </c>
      <c r="E647" t="s" s="4">
        <v>3258</v>
      </c>
      <c r="F647" t="s" s="4">
        <v>3259</v>
      </c>
    </row>
    <row r="648" ht="45.0" customHeight="true">
      <c r="A648" t="s" s="4">
        <v>3092</v>
      </c>
      <c r="B648" t="s" s="4">
        <v>7262</v>
      </c>
      <c r="C648" t="s" s="4">
        <v>6617</v>
      </c>
      <c r="D648" t="s" s="4">
        <v>4381</v>
      </c>
      <c r="E648" t="s" s="4">
        <v>3258</v>
      </c>
      <c r="F648" t="s" s="4">
        <v>3259</v>
      </c>
    </row>
    <row r="649" ht="45.0" customHeight="true">
      <c r="A649" t="s" s="4">
        <v>3095</v>
      </c>
      <c r="B649" t="s" s="4">
        <v>7263</v>
      </c>
      <c r="C649" t="s" s="4">
        <v>6617</v>
      </c>
      <c r="D649" t="s" s="4">
        <v>4381</v>
      </c>
      <c r="E649" t="s" s="4">
        <v>3258</v>
      </c>
      <c r="F649" t="s" s="4">
        <v>3259</v>
      </c>
    </row>
    <row r="650" ht="45.0" customHeight="true">
      <c r="A650" t="s" s="4">
        <v>3099</v>
      </c>
      <c r="B650" t="s" s="4">
        <v>7264</v>
      </c>
      <c r="C650" t="s" s="4">
        <v>6617</v>
      </c>
      <c r="D650" t="s" s="4">
        <v>4381</v>
      </c>
      <c r="E650" t="s" s="4">
        <v>3258</v>
      </c>
      <c r="F650" t="s" s="4">
        <v>3259</v>
      </c>
    </row>
    <row r="651" ht="45.0" customHeight="true">
      <c r="A651" t="s" s="4">
        <v>3101</v>
      </c>
      <c r="B651" t="s" s="4">
        <v>7265</v>
      </c>
      <c r="C651" t="s" s="4">
        <v>6617</v>
      </c>
      <c r="D651" t="s" s="4">
        <v>4381</v>
      </c>
      <c r="E651" t="s" s="4">
        <v>3258</v>
      </c>
      <c r="F651" t="s" s="4">
        <v>3259</v>
      </c>
    </row>
    <row r="652" ht="45.0" customHeight="true">
      <c r="A652" t="s" s="4">
        <v>3105</v>
      </c>
      <c r="B652" t="s" s="4">
        <v>7266</v>
      </c>
      <c r="C652" t="s" s="4">
        <v>6617</v>
      </c>
      <c r="D652" t="s" s="4">
        <v>4381</v>
      </c>
      <c r="E652" t="s" s="4">
        <v>3258</v>
      </c>
      <c r="F652" t="s" s="4">
        <v>3259</v>
      </c>
    </row>
    <row r="653" ht="45.0" customHeight="true">
      <c r="A653" t="s" s="4">
        <v>3109</v>
      </c>
      <c r="B653" t="s" s="4">
        <v>7267</v>
      </c>
      <c r="C653" t="s" s="4">
        <v>6617</v>
      </c>
      <c r="D653" t="s" s="4">
        <v>4381</v>
      </c>
      <c r="E653" t="s" s="4">
        <v>3258</v>
      </c>
      <c r="F653" t="s" s="4">
        <v>3259</v>
      </c>
    </row>
    <row r="654" ht="45.0" customHeight="true">
      <c r="A654" t="s" s="4">
        <v>3113</v>
      </c>
      <c r="B654" t="s" s="4">
        <v>7268</v>
      </c>
      <c r="C654" t="s" s="4">
        <v>6617</v>
      </c>
      <c r="D654" t="s" s="4">
        <v>4381</v>
      </c>
      <c r="E654" t="s" s="4">
        <v>3258</v>
      </c>
      <c r="F654" t="s" s="4">
        <v>3259</v>
      </c>
    </row>
    <row r="655" ht="45.0" customHeight="true">
      <c r="A655" t="s" s="4">
        <v>3117</v>
      </c>
      <c r="B655" t="s" s="4">
        <v>7269</v>
      </c>
      <c r="C655" t="s" s="4">
        <v>6617</v>
      </c>
      <c r="D655" t="s" s="4">
        <v>4381</v>
      </c>
      <c r="E655" t="s" s="4">
        <v>3258</v>
      </c>
      <c r="F655" t="s" s="4">
        <v>3259</v>
      </c>
    </row>
    <row r="656" ht="45.0" customHeight="true">
      <c r="A656" t="s" s="4">
        <v>3121</v>
      </c>
      <c r="B656" t="s" s="4">
        <v>7270</v>
      </c>
      <c r="C656" t="s" s="4">
        <v>6617</v>
      </c>
      <c r="D656" t="s" s="4">
        <v>4381</v>
      </c>
      <c r="E656" t="s" s="4">
        <v>3258</v>
      </c>
      <c r="F656" t="s" s="4">
        <v>3259</v>
      </c>
    </row>
    <row r="657" ht="45.0" customHeight="true">
      <c r="A657" t="s" s="4">
        <v>3124</v>
      </c>
      <c r="B657" t="s" s="4">
        <v>7271</v>
      </c>
      <c r="C657" t="s" s="4">
        <v>6617</v>
      </c>
      <c r="D657" t="s" s="4">
        <v>4381</v>
      </c>
      <c r="E657" t="s" s="4">
        <v>3258</v>
      </c>
      <c r="F657" t="s" s="4">
        <v>3259</v>
      </c>
    </row>
    <row r="658" ht="45.0" customHeight="true">
      <c r="A658" t="s" s="4">
        <v>3127</v>
      </c>
      <c r="B658" t="s" s="4">
        <v>7272</v>
      </c>
      <c r="C658" t="s" s="4">
        <v>6617</v>
      </c>
      <c r="D658" t="s" s="4">
        <v>4381</v>
      </c>
      <c r="E658" t="s" s="4">
        <v>3258</v>
      </c>
      <c r="F658" t="s" s="4">
        <v>3259</v>
      </c>
    </row>
    <row r="659" ht="45.0" customHeight="true">
      <c r="A659" t="s" s="4">
        <v>3131</v>
      </c>
      <c r="B659" t="s" s="4">
        <v>7273</v>
      </c>
      <c r="C659" t="s" s="4">
        <v>6617</v>
      </c>
      <c r="D659" t="s" s="4">
        <v>4381</v>
      </c>
      <c r="E659" t="s" s="4">
        <v>3258</v>
      </c>
      <c r="F659" t="s" s="4">
        <v>3259</v>
      </c>
    </row>
    <row r="660" ht="45.0" customHeight="true">
      <c r="A660" t="s" s="4">
        <v>3134</v>
      </c>
      <c r="B660" t="s" s="4">
        <v>7274</v>
      </c>
      <c r="C660" t="s" s="4">
        <v>6617</v>
      </c>
      <c r="D660" t="s" s="4">
        <v>4381</v>
      </c>
      <c r="E660" t="s" s="4">
        <v>3258</v>
      </c>
      <c r="F660" t="s" s="4">
        <v>3259</v>
      </c>
    </row>
    <row r="661" ht="45.0" customHeight="true">
      <c r="A661" t="s" s="4">
        <v>3137</v>
      </c>
      <c r="B661" t="s" s="4">
        <v>7275</v>
      </c>
      <c r="C661" t="s" s="4">
        <v>6617</v>
      </c>
      <c r="D661" t="s" s="4">
        <v>4381</v>
      </c>
      <c r="E661" t="s" s="4">
        <v>3258</v>
      </c>
      <c r="F661" t="s" s="4">
        <v>3259</v>
      </c>
    </row>
    <row r="662" ht="45.0" customHeight="true">
      <c r="A662" t="s" s="4">
        <v>3140</v>
      </c>
      <c r="B662" t="s" s="4">
        <v>7276</v>
      </c>
      <c r="C662" t="s" s="4">
        <v>6617</v>
      </c>
      <c r="D662" t="s" s="4">
        <v>4381</v>
      </c>
      <c r="E662" t="s" s="4">
        <v>3258</v>
      </c>
      <c r="F662" t="s" s="4">
        <v>3259</v>
      </c>
    </row>
    <row r="663" ht="45.0" customHeight="true">
      <c r="A663" t="s" s="4">
        <v>3144</v>
      </c>
      <c r="B663" t="s" s="4">
        <v>7277</v>
      </c>
      <c r="C663" t="s" s="4">
        <v>6617</v>
      </c>
      <c r="D663" t="s" s="4">
        <v>4381</v>
      </c>
      <c r="E663" t="s" s="4">
        <v>3258</v>
      </c>
      <c r="F663" t="s" s="4">
        <v>3259</v>
      </c>
    </row>
    <row r="664" ht="45.0" customHeight="true">
      <c r="A664" t="s" s="4">
        <v>3148</v>
      </c>
      <c r="B664" t="s" s="4">
        <v>7278</v>
      </c>
      <c r="C664" t="s" s="4">
        <v>6617</v>
      </c>
      <c r="D664" t="s" s="4">
        <v>4381</v>
      </c>
      <c r="E664" t="s" s="4">
        <v>3258</v>
      </c>
      <c r="F664" t="s" s="4">
        <v>3259</v>
      </c>
    </row>
    <row r="665" ht="45.0" customHeight="true">
      <c r="A665" t="s" s="4">
        <v>3152</v>
      </c>
      <c r="B665" t="s" s="4">
        <v>7279</v>
      </c>
      <c r="C665" t="s" s="4">
        <v>6617</v>
      </c>
      <c r="D665" t="s" s="4">
        <v>4381</v>
      </c>
      <c r="E665" t="s" s="4">
        <v>3258</v>
      </c>
      <c r="F665" t="s" s="4">
        <v>3259</v>
      </c>
    </row>
    <row r="666" ht="45.0" customHeight="true">
      <c r="A666" t="s" s="4">
        <v>3156</v>
      </c>
      <c r="B666" t="s" s="4">
        <v>7280</v>
      </c>
      <c r="C666" t="s" s="4">
        <v>6617</v>
      </c>
      <c r="D666" t="s" s="4">
        <v>4381</v>
      </c>
      <c r="E666" t="s" s="4">
        <v>3258</v>
      </c>
      <c r="F666" t="s" s="4">
        <v>3259</v>
      </c>
    </row>
    <row r="667" ht="45.0" customHeight="true">
      <c r="A667" t="s" s="4">
        <v>3160</v>
      </c>
      <c r="B667" t="s" s="4">
        <v>7281</v>
      </c>
      <c r="C667" t="s" s="4">
        <v>6617</v>
      </c>
      <c r="D667" t="s" s="4">
        <v>4381</v>
      </c>
      <c r="E667" t="s" s="4">
        <v>3258</v>
      </c>
      <c r="F667" t="s" s="4">
        <v>3259</v>
      </c>
    </row>
    <row r="668" ht="45.0" customHeight="true">
      <c r="A668" t="s" s="4">
        <v>3163</v>
      </c>
      <c r="B668" t="s" s="4">
        <v>7282</v>
      </c>
      <c r="C668" t="s" s="4">
        <v>6617</v>
      </c>
      <c r="D668" t="s" s="4">
        <v>4381</v>
      </c>
      <c r="E668" t="s" s="4">
        <v>3258</v>
      </c>
      <c r="F668" t="s" s="4">
        <v>3259</v>
      </c>
    </row>
    <row r="669" ht="45.0" customHeight="true">
      <c r="A669" t="s" s="4">
        <v>3167</v>
      </c>
      <c r="B669" t="s" s="4">
        <v>7283</v>
      </c>
      <c r="C669" t="s" s="4">
        <v>6617</v>
      </c>
      <c r="D669" t="s" s="4">
        <v>4381</v>
      </c>
      <c r="E669" t="s" s="4">
        <v>3258</v>
      </c>
      <c r="F669" t="s" s="4">
        <v>3259</v>
      </c>
    </row>
    <row r="670" ht="45.0" customHeight="true">
      <c r="A670" t="s" s="4">
        <v>3171</v>
      </c>
      <c r="B670" t="s" s="4">
        <v>7284</v>
      </c>
      <c r="C670" t="s" s="4">
        <v>6617</v>
      </c>
      <c r="D670" t="s" s="4">
        <v>4381</v>
      </c>
      <c r="E670" t="s" s="4">
        <v>3258</v>
      </c>
      <c r="F670" t="s" s="4">
        <v>3259</v>
      </c>
    </row>
    <row r="671" ht="45.0" customHeight="true">
      <c r="A671" t="s" s="4">
        <v>3174</v>
      </c>
      <c r="B671" t="s" s="4">
        <v>7285</v>
      </c>
      <c r="C671" t="s" s="4">
        <v>6617</v>
      </c>
      <c r="D671" t="s" s="4">
        <v>4381</v>
      </c>
      <c r="E671" t="s" s="4">
        <v>3258</v>
      </c>
      <c r="F671" t="s" s="4">
        <v>3259</v>
      </c>
    </row>
    <row r="672" ht="45.0" customHeight="true">
      <c r="A672" t="s" s="4">
        <v>3178</v>
      </c>
      <c r="B672" t="s" s="4">
        <v>7286</v>
      </c>
      <c r="C672" t="s" s="4">
        <v>6617</v>
      </c>
      <c r="D672" t="s" s="4">
        <v>4381</v>
      </c>
      <c r="E672" t="s" s="4">
        <v>3258</v>
      </c>
      <c r="F672" t="s" s="4">
        <v>3259</v>
      </c>
    </row>
    <row r="673" ht="45.0" customHeight="true">
      <c r="A673" t="s" s="4">
        <v>3182</v>
      </c>
      <c r="B673" t="s" s="4">
        <v>7287</v>
      </c>
      <c r="C673" t="s" s="4">
        <v>6617</v>
      </c>
      <c r="D673" t="s" s="4">
        <v>4381</v>
      </c>
      <c r="E673" t="s" s="4">
        <v>3258</v>
      </c>
      <c r="F673" t="s" s="4">
        <v>3259</v>
      </c>
    </row>
    <row r="674" ht="45.0" customHeight="true">
      <c r="A674" t="s" s="4">
        <v>3185</v>
      </c>
      <c r="B674" t="s" s="4">
        <v>7288</v>
      </c>
      <c r="C674" t="s" s="4">
        <v>6617</v>
      </c>
      <c r="D674" t="s" s="4">
        <v>4381</v>
      </c>
      <c r="E674" t="s" s="4">
        <v>3258</v>
      </c>
      <c r="F674" t="s" s="4">
        <v>3259</v>
      </c>
    </row>
    <row r="675" ht="45.0" customHeight="true">
      <c r="A675" t="s" s="4">
        <v>3188</v>
      </c>
      <c r="B675" t="s" s="4">
        <v>7289</v>
      </c>
      <c r="C675" t="s" s="4">
        <v>6617</v>
      </c>
      <c r="D675" t="s" s="4">
        <v>4381</v>
      </c>
      <c r="E675" t="s" s="4">
        <v>3258</v>
      </c>
      <c r="F675" t="s" s="4">
        <v>3259</v>
      </c>
    </row>
    <row r="676" ht="45.0" customHeight="true">
      <c r="A676" t="s" s="4">
        <v>3193</v>
      </c>
      <c r="B676" t="s" s="4">
        <v>7290</v>
      </c>
      <c r="C676" t="s" s="4">
        <v>6617</v>
      </c>
      <c r="D676" t="s" s="4">
        <v>4381</v>
      </c>
      <c r="E676" t="s" s="4">
        <v>3258</v>
      </c>
      <c r="F676" t="s" s="4">
        <v>3259</v>
      </c>
    </row>
    <row r="677" ht="45.0" customHeight="true">
      <c r="A677" t="s" s="4">
        <v>3198</v>
      </c>
      <c r="B677" t="s" s="4">
        <v>7291</v>
      </c>
      <c r="C677" t="s" s="4">
        <v>6617</v>
      </c>
      <c r="D677" t="s" s="4">
        <v>4381</v>
      </c>
      <c r="E677" t="s" s="4">
        <v>3258</v>
      </c>
      <c r="F677" t="s" s="4">
        <v>3259</v>
      </c>
    </row>
    <row r="678" ht="45.0" customHeight="true">
      <c r="A678" t="s" s="4">
        <v>3202</v>
      </c>
      <c r="B678" t="s" s="4">
        <v>7292</v>
      </c>
      <c r="C678" t="s" s="4">
        <v>6617</v>
      </c>
      <c r="D678" t="s" s="4">
        <v>7293</v>
      </c>
      <c r="E678" t="s" s="4">
        <v>3258</v>
      </c>
      <c r="F678" t="s" s="4">
        <v>3259</v>
      </c>
    </row>
    <row r="679" ht="45.0" customHeight="true">
      <c r="A679" t="s" s="4">
        <v>3205</v>
      </c>
      <c r="B679" t="s" s="4">
        <v>7294</v>
      </c>
      <c r="C679" t="s" s="4">
        <v>6617</v>
      </c>
      <c r="D679" t="s" s="4">
        <v>4381</v>
      </c>
      <c r="E679" t="s" s="4">
        <v>3258</v>
      </c>
      <c r="F679" t="s" s="4">
        <v>3259</v>
      </c>
    </row>
    <row r="680" ht="45.0" customHeight="true">
      <c r="A680" t="s" s="4">
        <v>3209</v>
      </c>
      <c r="B680" t="s" s="4">
        <v>7295</v>
      </c>
      <c r="C680" t="s" s="4">
        <v>6617</v>
      </c>
      <c r="D680" t="s" s="4">
        <v>4381</v>
      </c>
      <c r="E680" t="s" s="4">
        <v>3258</v>
      </c>
      <c r="F680" t="s" s="4">
        <v>3259</v>
      </c>
    </row>
    <row r="681" ht="45.0" customHeight="true">
      <c r="A681" t="s" s="4">
        <v>3214</v>
      </c>
      <c r="B681" t="s" s="4">
        <v>7296</v>
      </c>
      <c r="C681" t="s" s="4">
        <v>6617</v>
      </c>
      <c r="D681" t="s" s="4">
        <v>4381</v>
      </c>
      <c r="E681" t="s" s="4">
        <v>3258</v>
      </c>
      <c r="F681" t="s" s="4">
        <v>3259</v>
      </c>
    </row>
    <row r="682" ht="45.0" customHeight="true">
      <c r="A682" t="s" s="4">
        <v>3219</v>
      </c>
      <c r="B682" t="s" s="4">
        <v>7297</v>
      </c>
      <c r="C682" t="s" s="4">
        <v>6617</v>
      </c>
      <c r="D682" t="s" s="4">
        <v>4381</v>
      </c>
      <c r="E682" t="s" s="4">
        <v>3258</v>
      </c>
      <c r="F682" t="s" s="4">
        <v>3259</v>
      </c>
    </row>
    <row r="683" ht="45.0" customHeight="true">
      <c r="A683" t="s" s="4">
        <v>3223</v>
      </c>
      <c r="B683" t="s" s="4">
        <v>7298</v>
      </c>
      <c r="C683" t="s" s="4">
        <v>6617</v>
      </c>
      <c r="D683" t="s" s="4">
        <v>4381</v>
      </c>
      <c r="E683" t="s" s="4">
        <v>3258</v>
      </c>
      <c r="F683" t="s" s="4">
        <v>3259</v>
      </c>
    </row>
    <row r="684" ht="45.0" customHeight="true">
      <c r="A684" t="s" s="4">
        <v>3227</v>
      </c>
      <c r="B684" t="s" s="4">
        <v>7299</v>
      </c>
      <c r="C684" t="s" s="4">
        <v>6617</v>
      </c>
      <c r="D684" t="s" s="4">
        <v>4381</v>
      </c>
      <c r="E684" t="s" s="4">
        <v>3258</v>
      </c>
      <c r="F684" t="s" s="4">
        <v>3259</v>
      </c>
    </row>
    <row r="685" ht="45.0" customHeight="true">
      <c r="A685" t="s" s="4">
        <v>3230</v>
      </c>
      <c r="B685" t="s" s="4">
        <v>7300</v>
      </c>
      <c r="C685" t="s" s="4">
        <v>6617</v>
      </c>
      <c r="D685" t="s" s="4">
        <v>4381</v>
      </c>
      <c r="E685" t="s" s="4">
        <v>3258</v>
      </c>
      <c r="F685" t="s" s="4">
        <v>3259</v>
      </c>
    </row>
    <row r="686" ht="45.0" customHeight="true">
      <c r="A686" t="s" s="4">
        <v>3234</v>
      </c>
      <c r="B686" t="s" s="4">
        <v>7301</v>
      </c>
      <c r="C686" t="s" s="4">
        <v>6617</v>
      </c>
      <c r="D686" t="s" s="4">
        <v>4381</v>
      </c>
      <c r="E686" t="s" s="4">
        <v>3258</v>
      </c>
      <c r="F686" t="s" s="4">
        <v>3259</v>
      </c>
    </row>
    <row r="687" ht="45.0" customHeight="true">
      <c r="A687" t="s" s="4">
        <v>3238</v>
      </c>
      <c r="B687" t="s" s="4">
        <v>7302</v>
      </c>
      <c r="C687" t="s" s="4">
        <v>6617</v>
      </c>
      <c r="D687" t="s" s="4">
        <v>4381</v>
      </c>
      <c r="E687" t="s" s="4">
        <v>3258</v>
      </c>
      <c r="F687" t="s" s="4">
        <v>3259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G687"/>
  <sheetViews>
    <sheetView workbookViewId="0"/>
  </sheetViews>
  <sheetFormatPr defaultRowHeight="15.0"/>
  <cols>
    <col min="3" max="3" width="35.2421875" customWidth="true" bestFit="true"/>
    <col min="4" max="4" width="8.90234375" customWidth="true" bestFit="true"/>
    <col min="5" max="5" width="9.3671875" customWidth="true" bestFit="true"/>
    <col min="6" max="6" width="14.08203125" customWidth="true" bestFit="true"/>
    <col min="1" max="1" width="8.37109375" customWidth="true" bestFit="true"/>
    <col min="2" max="2" width="16.02343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7303</v>
      </c>
      <c r="D2" t="s">
        <v>7304</v>
      </c>
      <c r="E2" t="s">
        <v>7305</v>
      </c>
      <c r="F2" t="s">
        <v>7306</v>
      </c>
    </row>
    <row r="3">
      <c r="A3" t="s" s="1">
        <v>3250</v>
      </c>
      <c r="B3" s="1"/>
      <c r="C3" t="s" s="1">
        <v>4376</v>
      </c>
      <c r="D3" t="s" s="1">
        <v>4377</v>
      </c>
      <c r="E3" t="s" s="1">
        <v>3253</v>
      </c>
      <c r="F3" t="s" s="1">
        <v>4378</v>
      </c>
    </row>
    <row r="4" ht="45.0" customHeight="true">
      <c r="A4" t="s" s="4">
        <v>93</v>
      </c>
      <c r="B4" t="s" s="4">
        <v>7307</v>
      </c>
      <c r="C4" t="s" s="4">
        <v>7308</v>
      </c>
      <c r="D4" t="s" s="4">
        <v>7309</v>
      </c>
      <c r="E4" t="s" s="4">
        <v>3258</v>
      </c>
      <c r="F4" t="s" s="4">
        <v>3259</v>
      </c>
    </row>
    <row r="5" ht="45.0" customHeight="true">
      <c r="A5" t="s" s="4">
        <v>108</v>
      </c>
      <c r="B5" t="s" s="4">
        <v>7310</v>
      </c>
      <c r="C5" t="s" s="4">
        <v>7311</v>
      </c>
      <c r="D5" t="s" s="4">
        <v>4381</v>
      </c>
      <c r="E5" t="s" s="4">
        <v>3258</v>
      </c>
      <c r="F5" t="s" s="4">
        <v>3259</v>
      </c>
    </row>
    <row r="6" ht="45.0" customHeight="true">
      <c r="A6" t="s" s="4">
        <v>117</v>
      </c>
      <c r="B6" t="s" s="4">
        <v>7312</v>
      </c>
      <c r="C6" t="s" s="4">
        <v>7311</v>
      </c>
      <c r="D6" t="s" s="4">
        <v>4381</v>
      </c>
      <c r="E6" t="s" s="4">
        <v>3258</v>
      </c>
      <c r="F6" t="s" s="4">
        <v>3259</v>
      </c>
    </row>
    <row r="7" ht="45.0" customHeight="true">
      <c r="A7" t="s" s="4">
        <v>127</v>
      </c>
      <c r="B7" t="s" s="4">
        <v>7313</v>
      </c>
      <c r="C7" t="s" s="4">
        <v>7311</v>
      </c>
      <c r="D7" t="s" s="4">
        <v>7314</v>
      </c>
      <c r="E7" t="s" s="4">
        <v>3258</v>
      </c>
      <c r="F7" t="s" s="4">
        <v>3259</v>
      </c>
    </row>
    <row r="8" ht="45.0" customHeight="true">
      <c r="A8" t="s" s="4">
        <v>134</v>
      </c>
      <c r="B8" t="s" s="4">
        <v>7315</v>
      </c>
      <c r="C8" t="s" s="4">
        <v>7311</v>
      </c>
      <c r="D8" t="s" s="4">
        <v>4381</v>
      </c>
      <c r="E8" t="s" s="4">
        <v>3258</v>
      </c>
      <c r="F8" t="s" s="4">
        <v>3259</v>
      </c>
    </row>
    <row r="9" ht="45.0" customHeight="true">
      <c r="A9" t="s" s="4">
        <v>143</v>
      </c>
      <c r="B9" t="s" s="4">
        <v>7316</v>
      </c>
      <c r="C9" t="s" s="4">
        <v>7311</v>
      </c>
      <c r="D9" t="s" s="4">
        <v>4381</v>
      </c>
      <c r="E9" t="s" s="4">
        <v>3258</v>
      </c>
      <c r="F9" t="s" s="4">
        <v>3259</v>
      </c>
    </row>
    <row r="10" ht="45.0" customHeight="true">
      <c r="A10" t="s" s="4">
        <v>152</v>
      </c>
      <c r="B10" t="s" s="4">
        <v>7317</v>
      </c>
      <c r="C10" t="s" s="4">
        <v>7311</v>
      </c>
      <c r="D10" t="s" s="4">
        <v>4381</v>
      </c>
      <c r="E10" t="s" s="4">
        <v>3258</v>
      </c>
      <c r="F10" t="s" s="4">
        <v>3259</v>
      </c>
    </row>
    <row r="11" ht="45.0" customHeight="true">
      <c r="A11" t="s" s="4">
        <v>160</v>
      </c>
      <c r="B11" t="s" s="4">
        <v>7318</v>
      </c>
      <c r="C11" t="s" s="4">
        <v>7311</v>
      </c>
      <c r="D11" t="s" s="4">
        <v>7319</v>
      </c>
      <c r="E11" t="s" s="4">
        <v>3258</v>
      </c>
      <c r="F11" t="s" s="4">
        <v>3259</v>
      </c>
    </row>
    <row r="12" ht="45.0" customHeight="true">
      <c r="A12" t="s" s="4">
        <v>169</v>
      </c>
      <c r="B12" t="s" s="4">
        <v>7320</v>
      </c>
      <c r="C12" t="s" s="4">
        <v>7311</v>
      </c>
      <c r="D12" t="s" s="4">
        <v>7321</v>
      </c>
      <c r="E12" t="s" s="4">
        <v>3258</v>
      </c>
      <c r="F12" t="s" s="4">
        <v>3259</v>
      </c>
    </row>
    <row r="13" ht="45.0" customHeight="true">
      <c r="A13" t="s" s="4">
        <v>177</v>
      </c>
      <c r="B13" t="s" s="4">
        <v>7322</v>
      </c>
      <c r="C13" t="s" s="4">
        <v>7311</v>
      </c>
      <c r="D13" t="s" s="4">
        <v>4381</v>
      </c>
      <c r="E13" t="s" s="4">
        <v>3258</v>
      </c>
      <c r="F13" t="s" s="4">
        <v>3259</v>
      </c>
    </row>
    <row r="14" ht="45.0" customHeight="true">
      <c r="A14" t="s" s="4">
        <v>185</v>
      </c>
      <c r="B14" t="s" s="4">
        <v>7323</v>
      </c>
      <c r="C14" t="s" s="4">
        <v>7311</v>
      </c>
      <c r="D14" t="s" s="4">
        <v>7324</v>
      </c>
      <c r="E14" t="s" s="4">
        <v>3258</v>
      </c>
      <c r="F14" t="s" s="4">
        <v>3259</v>
      </c>
    </row>
    <row r="15" ht="45.0" customHeight="true">
      <c r="A15" t="s" s="4">
        <v>193</v>
      </c>
      <c r="B15" t="s" s="4">
        <v>7325</v>
      </c>
      <c r="C15" t="s" s="4">
        <v>7311</v>
      </c>
      <c r="D15" t="s" s="4">
        <v>7326</v>
      </c>
      <c r="E15" t="s" s="4">
        <v>3258</v>
      </c>
      <c r="F15" t="s" s="4">
        <v>3259</v>
      </c>
    </row>
    <row r="16" ht="45.0" customHeight="true">
      <c r="A16" t="s" s="4">
        <v>201</v>
      </c>
      <c r="B16" t="s" s="4">
        <v>7327</v>
      </c>
      <c r="C16" t="s" s="4">
        <v>7311</v>
      </c>
      <c r="D16" t="s" s="4">
        <v>4381</v>
      </c>
      <c r="E16" t="s" s="4">
        <v>3258</v>
      </c>
      <c r="F16" t="s" s="4">
        <v>3259</v>
      </c>
    </row>
    <row r="17" ht="45.0" customHeight="true">
      <c r="A17" t="s" s="4">
        <v>210</v>
      </c>
      <c r="B17" t="s" s="4">
        <v>7328</v>
      </c>
      <c r="C17" t="s" s="4">
        <v>7311</v>
      </c>
      <c r="D17" t="s" s="4">
        <v>4381</v>
      </c>
      <c r="E17" t="s" s="4">
        <v>3258</v>
      </c>
      <c r="F17" t="s" s="4">
        <v>3259</v>
      </c>
    </row>
    <row r="18" ht="45.0" customHeight="true">
      <c r="A18" t="s" s="4">
        <v>218</v>
      </c>
      <c r="B18" t="s" s="4">
        <v>7329</v>
      </c>
      <c r="C18" t="s" s="4">
        <v>7311</v>
      </c>
      <c r="D18" t="s" s="4">
        <v>4381</v>
      </c>
      <c r="E18" t="s" s="4">
        <v>3258</v>
      </c>
      <c r="F18" t="s" s="4">
        <v>3259</v>
      </c>
    </row>
    <row r="19" ht="45.0" customHeight="true">
      <c r="A19" t="s" s="4">
        <v>225</v>
      </c>
      <c r="B19" t="s" s="4">
        <v>7330</v>
      </c>
      <c r="C19" t="s" s="4">
        <v>7311</v>
      </c>
      <c r="D19" t="s" s="4">
        <v>4381</v>
      </c>
      <c r="E19" t="s" s="4">
        <v>3258</v>
      </c>
      <c r="F19" t="s" s="4">
        <v>3259</v>
      </c>
    </row>
    <row r="20" ht="45.0" customHeight="true">
      <c r="A20" t="s" s="4">
        <v>230</v>
      </c>
      <c r="B20" t="s" s="4">
        <v>7331</v>
      </c>
      <c r="C20" t="s" s="4">
        <v>7311</v>
      </c>
      <c r="D20" t="s" s="4">
        <v>4381</v>
      </c>
      <c r="E20" t="s" s="4">
        <v>3258</v>
      </c>
      <c r="F20" t="s" s="4">
        <v>3259</v>
      </c>
    </row>
    <row r="21" ht="45.0" customHeight="true">
      <c r="A21" t="s" s="4">
        <v>239</v>
      </c>
      <c r="B21" t="s" s="4">
        <v>7332</v>
      </c>
      <c r="C21" t="s" s="4">
        <v>7311</v>
      </c>
      <c r="D21" t="s" s="4">
        <v>4381</v>
      </c>
      <c r="E21" t="s" s="4">
        <v>3258</v>
      </c>
      <c r="F21" t="s" s="4">
        <v>3259</v>
      </c>
    </row>
    <row r="22" ht="45.0" customHeight="true">
      <c r="A22" t="s" s="4">
        <v>245</v>
      </c>
      <c r="B22" t="s" s="4">
        <v>7333</v>
      </c>
      <c r="C22" t="s" s="4">
        <v>7311</v>
      </c>
      <c r="D22" t="s" s="4">
        <v>4381</v>
      </c>
      <c r="E22" t="s" s="4">
        <v>3258</v>
      </c>
      <c r="F22" t="s" s="4">
        <v>3259</v>
      </c>
    </row>
    <row r="23" ht="45.0" customHeight="true">
      <c r="A23" t="s" s="4">
        <v>252</v>
      </c>
      <c r="B23" t="s" s="4">
        <v>7334</v>
      </c>
      <c r="C23" t="s" s="4">
        <v>7311</v>
      </c>
      <c r="D23" t="s" s="4">
        <v>4381</v>
      </c>
      <c r="E23" t="s" s="4">
        <v>3258</v>
      </c>
      <c r="F23" t="s" s="4">
        <v>3259</v>
      </c>
    </row>
    <row r="24" ht="45.0" customHeight="true">
      <c r="A24" t="s" s="4">
        <v>259</v>
      </c>
      <c r="B24" t="s" s="4">
        <v>7335</v>
      </c>
      <c r="C24" t="s" s="4">
        <v>7311</v>
      </c>
      <c r="D24" t="s" s="4">
        <v>7336</v>
      </c>
      <c r="E24" t="s" s="4">
        <v>3258</v>
      </c>
      <c r="F24" t="s" s="4">
        <v>3259</v>
      </c>
    </row>
    <row r="25" ht="45.0" customHeight="true">
      <c r="A25" t="s" s="4">
        <v>265</v>
      </c>
      <c r="B25" t="s" s="4">
        <v>7337</v>
      </c>
      <c r="C25" t="s" s="4">
        <v>7311</v>
      </c>
      <c r="D25" t="s" s="4">
        <v>7314</v>
      </c>
      <c r="E25" t="s" s="4">
        <v>3258</v>
      </c>
      <c r="F25" t="s" s="4">
        <v>3259</v>
      </c>
    </row>
    <row r="26" ht="45.0" customHeight="true">
      <c r="A26" t="s" s="4">
        <v>272</v>
      </c>
      <c r="B26" t="s" s="4">
        <v>7338</v>
      </c>
      <c r="C26" t="s" s="4">
        <v>7311</v>
      </c>
      <c r="D26" t="s" s="4">
        <v>7314</v>
      </c>
      <c r="E26" t="s" s="4">
        <v>3258</v>
      </c>
      <c r="F26" t="s" s="4">
        <v>3259</v>
      </c>
    </row>
    <row r="27" ht="45.0" customHeight="true">
      <c r="A27" t="s" s="4">
        <v>280</v>
      </c>
      <c r="B27" t="s" s="4">
        <v>7339</v>
      </c>
      <c r="C27" t="s" s="4">
        <v>7311</v>
      </c>
      <c r="D27" t="s" s="4">
        <v>7340</v>
      </c>
      <c r="E27" t="s" s="4">
        <v>3258</v>
      </c>
      <c r="F27" t="s" s="4">
        <v>3259</v>
      </c>
    </row>
    <row r="28" ht="45.0" customHeight="true">
      <c r="A28" t="s" s="4">
        <v>284</v>
      </c>
      <c r="B28" t="s" s="4">
        <v>7341</v>
      </c>
      <c r="C28" t="s" s="4">
        <v>7311</v>
      </c>
      <c r="D28" t="s" s="4">
        <v>7340</v>
      </c>
      <c r="E28" t="s" s="4">
        <v>3258</v>
      </c>
      <c r="F28" t="s" s="4">
        <v>3259</v>
      </c>
    </row>
    <row r="29" ht="45.0" customHeight="true">
      <c r="A29" t="s" s="4">
        <v>287</v>
      </c>
      <c r="B29" t="s" s="4">
        <v>7342</v>
      </c>
      <c r="C29" t="s" s="4">
        <v>7311</v>
      </c>
      <c r="D29" t="s" s="4">
        <v>4381</v>
      </c>
      <c r="E29" t="s" s="4">
        <v>3258</v>
      </c>
      <c r="F29" t="s" s="4">
        <v>3259</v>
      </c>
    </row>
    <row r="30" ht="45.0" customHeight="true">
      <c r="A30" t="s" s="4">
        <v>294</v>
      </c>
      <c r="B30" t="s" s="4">
        <v>7343</v>
      </c>
      <c r="C30" t="s" s="4">
        <v>7311</v>
      </c>
      <c r="D30" t="s" s="4">
        <v>4381</v>
      </c>
      <c r="E30" t="s" s="4">
        <v>3258</v>
      </c>
      <c r="F30" t="s" s="4">
        <v>3259</v>
      </c>
    </row>
    <row r="31" ht="45.0" customHeight="true">
      <c r="A31" t="s" s="4">
        <v>301</v>
      </c>
      <c r="B31" t="s" s="4">
        <v>7344</v>
      </c>
      <c r="C31" t="s" s="4">
        <v>7311</v>
      </c>
      <c r="D31" t="s" s="4">
        <v>7345</v>
      </c>
      <c r="E31" t="s" s="4">
        <v>3258</v>
      </c>
      <c r="F31" t="s" s="4">
        <v>3259</v>
      </c>
    </row>
    <row r="32" ht="45.0" customHeight="true">
      <c r="A32" t="s" s="4">
        <v>308</v>
      </c>
      <c r="B32" t="s" s="4">
        <v>7346</v>
      </c>
      <c r="C32" t="s" s="4">
        <v>7311</v>
      </c>
      <c r="D32" t="s" s="4">
        <v>4381</v>
      </c>
      <c r="E32" t="s" s="4">
        <v>3258</v>
      </c>
      <c r="F32" t="s" s="4">
        <v>3259</v>
      </c>
    </row>
    <row r="33" ht="45.0" customHeight="true">
      <c r="A33" t="s" s="4">
        <v>316</v>
      </c>
      <c r="B33" t="s" s="4">
        <v>7347</v>
      </c>
      <c r="C33" t="s" s="4">
        <v>7311</v>
      </c>
      <c r="D33" t="s" s="4">
        <v>4381</v>
      </c>
      <c r="E33" t="s" s="4">
        <v>3258</v>
      </c>
      <c r="F33" t="s" s="4">
        <v>3259</v>
      </c>
    </row>
    <row r="34" ht="45.0" customHeight="true">
      <c r="A34" t="s" s="4">
        <v>323</v>
      </c>
      <c r="B34" t="s" s="4">
        <v>7348</v>
      </c>
      <c r="C34" t="s" s="4">
        <v>7311</v>
      </c>
      <c r="D34" t="s" s="4">
        <v>4381</v>
      </c>
      <c r="E34" t="s" s="4">
        <v>3258</v>
      </c>
      <c r="F34" t="s" s="4">
        <v>3259</v>
      </c>
    </row>
    <row r="35" ht="45.0" customHeight="true">
      <c r="A35" t="s" s="4">
        <v>331</v>
      </c>
      <c r="B35" t="s" s="4">
        <v>7349</v>
      </c>
      <c r="C35" t="s" s="4">
        <v>7311</v>
      </c>
      <c r="D35" t="s" s="4">
        <v>4381</v>
      </c>
      <c r="E35" t="s" s="4">
        <v>3258</v>
      </c>
      <c r="F35" t="s" s="4">
        <v>3259</v>
      </c>
    </row>
    <row r="36" ht="45.0" customHeight="true">
      <c r="A36" t="s" s="4">
        <v>337</v>
      </c>
      <c r="B36" t="s" s="4">
        <v>7350</v>
      </c>
      <c r="C36" t="s" s="4">
        <v>7311</v>
      </c>
      <c r="D36" t="s" s="4">
        <v>4381</v>
      </c>
      <c r="E36" t="s" s="4">
        <v>3258</v>
      </c>
      <c r="F36" t="s" s="4">
        <v>3259</v>
      </c>
    </row>
    <row r="37" ht="45.0" customHeight="true">
      <c r="A37" t="s" s="4">
        <v>342</v>
      </c>
      <c r="B37" t="s" s="4">
        <v>7351</v>
      </c>
      <c r="C37" t="s" s="4">
        <v>7311</v>
      </c>
      <c r="D37" t="s" s="4">
        <v>7352</v>
      </c>
      <c r="E37" t="s" s="4">
        <v>3258</v>
      </c>
      <c r="F37" t="s" s="4">
        <v>3259</v>
      </c>
    </row>
    <row r="38" ht="45.0" customHeight="true">
      <c r="A38" t="s" s="4">
        <v>347</v>
      </c>
      <c r="B38" t="s" s="4">
        <v>7353</v>
      </c>
      <c r="C38" t="s" s="4">
        <v>7311</v>
      </c>
      <c r="D38" t="s" s="4">
        <v>4381</v>
      </c>
      <c r="E38" t="s" s="4">
        <v>3258</v>
      </c>
      <c r="F38" t="s" s="4">
        <v>3259</v>
      </c>
    </row>
    <row r="39" ht="45.0" customHeight="true">
      <c r="A39" t="s" s="4">
        <v>355</v>
      </c>
      <c r="B39" t="s" s="4">
        <v>7354</v>
      </c>
      <c r="C39" t="s" s="4">
        <v>7311</v>
      </c>
      <c r="D39" t="s" s="4">
        <v>4381</v>
      </c>
      <c r="E39" t="s" s="4">
        <v>3258</v>
      </c>
      <c r="F39" t="s" s="4">
        <v>3259</v>
      </c>
    </row>
    <row r="40" ht="45.0" customHeight="true">
      <c r="A40" t="s" s="4">
        <v>361</v>
      </c>
      <c r="B40" t="s" s="4">
        <v>7355</v>
      </c>
      <c r="C40" t="s" s="4">
        <v>7311</v>
      </c>
      <c r="D40" t="s" s="4">
        <v>4381</v>
      </c>
      <c r="E40" t="s" s="4">
        <v>3258</v>
      </c>
      <c r="F40" t="s" s="4">
        <v>3259</v>
      </c>
    </row>
    <row r="41" ht="45.0" customHeight="true">
      <c r="A41" t="s" s="4">
        <v>369</v>
      </c>
      <c r="B41" t="s" s="4">
        <v>7356</v>
      </c>
      <c r="C41" t="s" s="4">
        <v>7311</v>
      </c>
      <c r="D41" t="s" s="4">
        <v>7357</v>
      </c>
      <c r="E41" t="s" s="4">
        <v>3258</v>
      </c>
      <c r="F41" t="s" s="4">
        <v>3259</v>
      </c>
    </row>
    <row r="42" ht="45.0" customHeight="true">
      <c r="A42" t="s" s="4">
        <v>375</v>
      </c>
      <c r="B42" t="s" s="4">
        <v>7358</v>
      </c>
      <c r="C42" t="s" s="4">
        <v>7311</v>
      </c>
      <c r="D42" t="s" s="4">
        <v>4381</v>
      </c>
      <c r="E42" t="s" s="4">
        <v>3258</v>
      </c>
      <c r="F42" t="s" s="4">
        <v>3259</v>
      </c>
    </row>
    <row r="43" ht="45.0" customHeight="true">
      <c r="A43" t="s" s="4">
        <v>380</v>
      </c>
      <c r="B43" t="s" s="4">
        <v>7359</v>
      </c>
      <c r="C43" t="s" s="4">
        <v>7311</v>
      </c>
      <c r="D43" t="s" s="4">
        <v>4381</v>
      </c>
      <c r="E43" t="s" s="4">
        <v>3258</v>
      </c>
      <c r="F43" t="s" s="4">
        <v>3259</v>
      </c>
    </row>
    <row r="44" ht="45.0" customHeight="true">
      <c r="A44" t="s" s="4">
        <v>389</v>
      </c>
      <c r="B44" t="s" s="4">
        <v>7360</v>
      </c>
      <c r="C44" t="s" s="4">
        <v>7311</v>
      </c>
      <c r="D44" t="s" s="4">
        <v>4381</v>
      </c>
      <c r="E44" t="s" s="4">
        <v>3258</v>
      </c>
      <c r="F44" t="s" s="4">
        <v>3259</v>
      </c>
    </row>
    <row r="45" ht="45.0" customHeight="true">
      <c r="A45" t="s" s="4">
        <v>395</v>
      </c>
      <c r="B45" t="s" s="4">
        <v>7361</v>
      </c>
      <c r="C45" t="s" s="4">
        <v>7311</v>
      </c>
      <c r="D45" t="s" s="4">
        <v>4381</v>
      </c>
      <c r="E45" t="s" s="4">
        <v>3258</v>
      </c>
      <c r="F45" t="s" s="4">
        <v>3259</v>
      </c>
    </row>
    <row r="46" ht="45.0" customHeight="true">
      <c r="A46" t="s" s="4">
        <v>401</v>
      </c>
      <c r="B46" t="s" s="4">
        <v>7362</v>
      </c>
      <c r="C46" t="s" s="4">
        <v>7311</v>
      </c>
      <c r="D46" t="s" s="4">
        <v>7363</v>
      </c>
      <c r="E46" t="s" s="4">
        <v>3258</v>
      </c>
      <c r="F46" t="s" s="4">
        <v>3259</v>
      </c>
    </row>
    <row r="47" ht="45.0" customHeight="true">
      <c r="A47" t="s" s="4">
        <v>407</v>
      </c>
      <c r="B47" t="s" s="4">
        <v>7364</v>
      </c>
      <c r="C47" t="s" s="4">
        <v>7311</v>
      </c>
      <c r="D47" t="s" s="4">
        <v>7314</v>
      </c>
      <c r="E47" t="s" s="4">
        <v>3258</v>
      </c>
      <c r="F47" t="s" s="4">
        <v>3259</v>
      </c>
    </row>
    <row r="48" ht="45.0" customHeight="true">
      <c r="A48" t="s" s="4">
        <v>414</v>
      </c>
      <c r="B48" t="s" s="4">
        <v>7365</v>
      </c>
      <c r="C48" t="s" s="4">
        <v>7311</v>
      </c>
      <c r="D48" t="s" s="4">
        <v>4381</v>
      </c>
      <c r="E48" t="s" s="4">
        <v>3258</v>
      </c>
      <c r="F48" t="s" s="4">
        <v>3259</v>
      </c>
    </row>
    <row r="49" ht="45.0" customHeight="true">
      <c r="A49" t="s" s="4">
        <v>420</v>
      </c>
      <c r="B49" t="s" s="4">
        <v>7366</v>
      </c>
      <c r="C49" t="s" s="4">
        <v>7311</v>
      </c>
      <c r="D49" t="s" s="4">
        <v>7367</v>
      </c>
      <c r="E49" t="s" s="4">
        <v>3258</v>
      </c>
      <c r="F49" t="s" s="4">
        <v>3259</v>
      </c>
    </row>
    <row r="50" ht="45.0" customHeight="true">
      <c r="A50" t="s" s="4">
        <v>425</v>
      </c>
      <c r="B50" t="s" s="4">
        <v>7368</v>
      </c>
      <c r="C50" t="s" s="4">
        <v>7311</v>
      </c>
      <c r="D50" t="s" s="4">
        <v>7369</v>
      </c>
      <c r="E50" t="s" s="4">
        <v>3258</v>
      </c>
      <c r="F50" t="s" s="4">
        <v>3259</v>
      </c>
    </row>
    <row r="51" ht="45.0" customHeight="true">
      <c r="A51" t="s" s="4">
        <v>432</v>
      </c>
      <c r="B51" t="s" s="4">
        <v>7370</v>
      </c>
      <c r="C51" t="s" s="4">
        <v>7311</v>
      </c>
      <c r="D51" t="s" s="4">
        <v>4381</v>
      </c>
      <c r="E51" t="s" s="4">
        <v>3258</v>
      </c>
      <c r="F51" t="s" s="4">
        <v>3259</v>
      </c>
    </row>
    <row r="52" ht="45.0" customHeight="true">
      <c r="A52" t="s" s="4">
        <v>438</v>
      </c>
      <c r="B52" t="s" s="4">
        <v>7371</v>
      </c>
      <c r="C52" t="s" s="4">
        <v>7311</v>
      </c>
      <c r="D52" t="s" s="4">
        <v>4381</v>
      </c>
      <c r="E52" t="s" s="4">
        <v>3258</v>
      </c>
      <c r="F52" t="s" s="4">
        <v>3259</v>
      </c>
    </row>
    <row r="53" ht="45.0" customHeight="true">
      <c r="A53" t="s" s="4">
        <v>444</v>
      </c>
      <c r="B53" t="s" s="4">
        <v>7372</v>
      </c>
      <c r="C53" t="s" s="4">
        <v>7311</v>
      </c>
      <c r="D53" t="s" s="4">
        <v>4381</v>
      </c>
      <c r="E53" t="s" s="4">
        <v>3258</v>
      </c>
      <c r="F53" t="s" s="4">
        <v>3259</v>
      </c>
    </row>
    <row r="54" ht="45.0" customHeight="true">
      <c r="A54" t="s" s="4">
        <v>453</v>
      </c>
      <c r="B54" t="s" s="4">
        <v>7373</v>
      </c>
      <c r="C54" t="s" s="4">
        <v>7311</v>
      </c>
      <c r="D54" t="s" s="4">
        <v>4381</v>
      </c>
      <c r="E54" t="s" s="4">
        <v>3258</v>
      </c>
      <c r="F54" t="s" s="4">
        <v>3259</v>
      </c>
    </row>
    <row r="55" ht="45.0" customHeight="true">
      <c r="A55" t="s" s="4">
        <v>460</v>
      </c>
      <c r="B55" t="s" s="4">
        <v>7374</v>
      </c>
      <c r="C55" t="s" s="4">
        <v>7311</v>
      </c>
      <c r="D55" t="s" s="4">
        <v>4381</v>
      </c>
      <c r="E55" t="s" s="4">
        <v>3258</v>
      </c>
      <c r="F55" t="s" s="4">
        <v>3259</v>
      </c>
    </row>
    <row r="56" ht="45.0" customHeight="true">
      <c r="A56" t="s" s="4">
        <v>466</v>
      </c>
      <c r="B56" t="s" s="4">
        <v>7375</v>
      </c>
      <c r="C56" t="s" s="4">
        <v>7311</v>
      </c>
      <c r="D56" t="s" s="4">
        <v>4381</v>
      </c>
      <c r="E56" t="s" s="4">
        <v>3258</v>
      </c>
      <c r="F56" t="s" s="4">
        <v>3259</v>
      </c>
    </row>
    <row r="57" ht="45.0" customHeight="true">
      <c r="A57" t="s" s="4">
        <v>472</v>
      </c>
      <c r="B57" t="s" s="4">
        <v>7376</v>
      </c>
      <c r="C57" t="s" s="4">
        <v>7311</v>
      </c>
      <c r="D57" t="s" s="4">
        <v>4381</v>
      </c>
      <c r="E57" t="s" s="4">
        <v>3258</v>
      </c>
      <c r="F57" t="s" s="4">
        <v>3259</v>
      </c>
    </row>
    <row r="58" ht="45.0" customHeight="true">
      <c r="A58" t="s" s="4">
        <v>480</v>
      </c>
      <c r="B58" t="s" s="4">
        <v>7377</v>
      </c>
      <c r="C58" t="s" s="4">
        <v>7311</v>
      </c>
      <c r="D58" t="s" s="4">
        <v>7378</v>
      </c>
      <c r="E58" t="s" s="4">
        <v>3258</v>
      </c>
      <c r="F58" t="s" s="4">
        <v>3259</v>
      </c>
    </row>
    <row r="59" ht="45.0" customHeight="true">
      <c r="A59" t="s" s="4">
        <v>486</v>
      </c>
      <c r="B59" t="s" s="4">
        <v>7379</v>
      </c>
      <c r="C59" t="s" s="4">
        <v>7311</v>
      </c>
      <c r="D59" t="s" s="4">
        <v>4381</v>
      </c>
      <c r="E59" t="s" s="4">
        <v>3258</v>
      </c>
      <c r="F59" t="s" s="4">
        <v>3259</v>
      </c>
    </row>
    <row r="60" ht="45.0" customHeight="true">
      <c r="A60" t="s" s="4">
        <v>492</v>
      </c>
      <c r="B60" t="s" s="4">
        <v>7380</v>
      </c>
      <c r="C60" t="s" s="4">
        <v>7311</v>
      </c>
      <c r="D60" t="s" s="4">
        <v>7381</v>
      </c>
      <c r="E60" t="s" s="4">
        <v>3258</v>
      </c>
      <c r="F60" t="s" s="4">
        <v>3259</v>
      </c>
    </row>
    <row r="61" ht="45.0" customHeight="true">
      <c r="A61" t="s" s="4">
        <v>496</v>
      </c>
      <c r="B61" t="s" s="4">
        <v>7382</v>
      </c>
      <c r="C61" t="s" s="4">
        <v>7311</v>
      </c>
      <c r="D61" t="s" s="4">
        <v>7326</v>
      </c>
      <c r="E61" t="s" s="4">
        <v>3258</v>
      </c>
      <c r="F61" t="s" s="4">
        <v>3259</v>
      </c>
    </row>
    <row r="62" ht="45.0" customHeight="true">
      <c r="A62" t="s" s="4">
        <v>503</v>
      </c>
      <c r="B62" t="s" s="4">
        <v>7383</v>
      </c>
      <c r="C62" t="s" s="4">
        <v>7311</v>
      </c>
      <c r="D62" t="s" s="4">
        <v>7363</v>
      </c>
      <c r="E62" t="s" s="4">
        <v>3258</v>
      </c>
      <c r="F62" t="s" s="4">
        <v>3259</v>
      </c>
    </row>
    <row r="63" ht="45.0" customHeight="true">
      <c r="A63" t="s" s="4">
        <v>508</v>
      </c>
      <c r="B63" t="s" s="4">
        <v>7384</v>
      </c>
      <c r="C63" t="s" s="4">
        <v>7311</v>
      </c>
      <c r="D63" t="s" s="4">
        <v>7314</v>
      </c>
      <c r="E63" t="s" s="4">
        <v>3258</v>
      </c>
      <c r="F63" t="s" s="4">
        <v>3259</v>
      </c>
    </row>
    <row r="64" ht="45.0" customHeight="true">
      <c r="A64" t="s" s="4">
        <v>514</v>
      </c>
      <c r="B64" t="s" s="4">
        <v>7385</v>
      </c>
      <c r="C64" t="s" s="4">
        <v>7311</v>
      </c>
      <c r="D64" t="s" s="4">
        <v>7386</v>
      </c>
      <c r="E64" t="s" s="4">
        <v>3258</v>
      </c>
      <c r="F64" t="s" s="4">
        <v>3259</v>
      </c>
    </row>
    <row r="65" ht="45.0" customHeight="true">
      <c r="A65" t="s" s="4">
        <v>519</v>
      </c>
      <c r="B65" t="s" s="4">
        <v>7387</v>
      </c>
      <c r="C65" t="s" s="4">
        <v>7311</v>
      </c>
      <c r="D65" t="s" s="4">
        <v>4381</v>
      </c>
      <c r="E65" t="s" s="4">
        <v>3258</v>
      </c>
      <c r="F65" t="s" s="4">
        <v>3259</v>
      </c>
    </row>
    <row r="66" ht="45.0" customHeight="true">
      <c r="A66" t="s" s="4">
        <v>526</v>
      </c>
      <c r="B66" t="s" s="4">
        <v>7388</v>
      </c>
      <c r="C66" t="s" s="4">
        <v>7311</v>
      </c>
      <c r="D66" t="s" s="4">
        <v>4381</v>
      </c>
      <c r="E66" t="s" s="4">
        <v>3258</v>
      </c>
      <c r="F66" t="s" s="4">
        <v>3259</v>
      </c>
    </row>
    <row r="67" ht="45.0" customHeight="true">
      <c r="A67" t="s" s="4">
        <v>531</v>
      </c>
      <c r="B67" t="s" s="4">
        <v>7389</v>
      </c>
      <c r="C67" t="s" s="4">
        <v>7311</v>
      </c>
      <c r="D67" t="s" s="4">
        <v>4381</v>
      </c>
      <c r="E67" t="s" s="4">
        <v>3258</v>
      </c>
      <c r="F67" t="s" s="4">
        <v>3259</v>
      </c>
    </row>
    <row r="68" ht="45.0" customHeight="true">
      <c r="A68" t="s" s="4">
        <v>539</v>
      </c>
      <c r="B68" t="s" s="4">
        <v>7390</v>
      </c>
      <c r="C68" t="s" s="4">
        <v>7311</v>
      </c>
      <c r="D68" t="s" s="4">
        <v>4381</v>
      </c>
      <c r="E68" t="s" s="4">
        <v>3258</v>
      </c>
      <c r="F68" t="s" s="4">
        <v>3259</v>
      </c>
    </row>
    <row r="69" ht="45.0" customHeight="true">
      <c r="A69" t="s" s="4">
        <v>546</v>
      </c>
      <c r="B69" t="s" s="4">
        <v>7391</v>
      </c>
      <c r="C69" t="s" s="4">
        <v>7311</v>
      </c>
      <c r="D69" t="s" s="4">
        <v>4381</v>
      </c>
      <c r="E69" t="s" s="4">
        <v>3258</v>
      </c>
      <c r="F69" t="s" s="4">
        <v>3259</v>
      </c>
    </row>
    <row r="70" ht="45.0" customHeight="true">
      <c r="A70" t="s" s="4">
        <v>551</v>
      </c>
      <c r="B70" t="s" s="4">
        <v>7392</v>
      </c>
      <c r="C70" t="s" s="4">
        <v>7311</v>
      </c>
      <c r="D70" t="s" s="4">
        <v>4381</v>
      </c>
      <c r="E70" t="s" s="4">
        <v>3258</v>
      </c>
      <c r="F70" t="s" s="4">
        <v>3259</v>
      </c>
    </row>
    <row r="71" ht="45.0" customHeight="true">
      <c r="A71" t="s" s="4">
        <v>557</v>
      </c>
      <c r="B71" t="s" s="4">
        <v>7393</v>
      </c>
      <c r="C71" t="s" s="4">
        <v>7311</v>
      </c>
      <c r="D71" t="s" s="4">
        <v>4381</v>
      </c>
      <c r="E71" t="s" s="4">
        <v>3258</v>
      </c>
      <c r="F71" t="s" s="4">
        <v>3259</v>
      </c>
    </row>
    <row r="72" ht="45.0" customHeight="true">
      <c r="A72" t="s" s="4">
        <v>562</v>
      </c>
      <c r="B72" t="s" s="4">
        <v>7394</v>
      </c>
      <c r="C72" t="s" s="4">
        <v>7311</v>
      </c>
      <c r="D72" t="s" s="4">
        <v>4381</v>
      </c>
      <c r="E72" t="s" s="4">
        <v>3258</v>
      </c>
      <c r="F72" t="s" s="4">
        <v>3259</v>
      </c>
    </row>
    <row r="73" ht="45.0" customHeight="true">
      <c r="A73" t="s" s="4">
        <v>567</v>
      </c>
      <c r="B73" t="s" s="4">
        <v>7395</v>
      </c>
      <c r="C73" t="s" s="4">
        <v>7311</v>
      </c>
      <c r="D73" t="s" s="4">
        <v>4381</v>
      </c>
      <c r="E73" t="s" s="4">
        <v>3258</v>
      </c>
      <c r="F73" t="s" s="4">
        <v>3259</v>
      </c>
    </row>
    <row r="74" ht="45.0" customHeight="true">
      <c r="A74" t="s" s="4">
        <v>573</v>
      </c>
      <c r="B74" t="s" s="4">
        <v>7396</v>
      </c>
      <c r="C74" t="s" s="4">
        <v>7311</v>
      </c>
      <c r="D74" t="s" s="4">
        <v>7397</v>
      </c>
      <c r="E74" t="s" s="4">
        <v>3258</v>
      </c>
      <c r="F74" t="s" s="4">
        <v>3259</v>
      </c>
    </row>
    <row r="75" ht="45.0" customHeight="true">
      <c r="A75" t="s" s="4">
        <v>577</v>
      </c>
      <c r="B75" t="s" s="4">
        <v>7398</v>
      </c>
      <c r="C75" t="s" s="4">
        <v>7311</v>
      </c>
      <c r="D75" t="s" s="4">
        <v>4381</v>
      </c>
      <c r="E75" t="s" s="4">
        <v>3258</v>
      </c>
      <c r="F75" t="s" s="4">
        <v>3259</v>
      </c>
    </row>
    <row r="76" ht="45.0" customHeight="true">
      <c r="A76" t="s" s="4">
        <v>583</v>
      </c>
      <c r="B76" t="s" s="4">
        <v>7399</v>
      </c>
      <c r="C76" t="s" s="4">
        <v>7311</v>
      </c>
      <c r="D76" t="s" s="4">
        <v>7400</v>
      </c>
      <c r="E76" t="s" s="4">
        <v>3258</v>
      </c>
      <c r="F76" t="s" s="4">
        <v>3259</v>
      </c>
    </row>
    <row r="77" ht="45.0" customHeight="true">
      <c r="A77" t="s" s="4">
        <v>590</v>
      </c>
      <c r="B77" t="s" s="4">
        <v>7401</v>
      </c>
      <c r="C77" t="s" s="4">
        <v>7311</v>
      </c>
      <c r="D77" t="s" s="4">
        <v>7402</v>
      </c>
      <c r="E77" t="s" s="4">
        <v>3258</v>
      </c>
      <c r="F77" t="s" s="4">
        <v>3259</v>
      </c>
    </row>
    <row r="78" ht="45.0" customHeight="true">
      <c r="A78" t="s" s="4">
        <v>597</v>
      </c>
      <c r="B78" t="s" s="4">
        <v>7403</v>
      </c>
      <c r="C78" t="s" s="4">
        <v>7311</v>
      </c>
      <c r="D78" t="s" s="4">
        <v>4381</v>
      </c>
      <c r="E78" t="s" s="4">
        <v>3258</v>
      </c>
      <c r="F78" t="s" s="4">
        <v>3259</v>
      </c>
    </row>
    <row r="79" ht="45.0" customHeight="true">
      <c r="A79" t="s" s="4">
        <v>605</v>
      </c>
      <c r="B79" t="s" s="4">
        <v>7404</v>
      </c>
      <c r="C79" t="s" s="4">
        <v>7311</v>
      </c>
      <c r="D79" t="s" s="4">
        <v>4381</v>
      </c>
      <c r="E79" t="s" s="4">
        <v>3258</v>
      </c>
      <c r="F79" t="s" s="4">
        <v>3259</v>
      </c>
    </row>
    <row r="80" ht="45.0" customHeight="true">
      <c r="A80" t="s" s="4">
        <v>610</v>
      </c>
      <c r="B80" t="s" s="4">
        <v>7405</v>
      </c>
      <c r="C80" t="s" s="4">
        <v>7311</v>
      </c>
      <c r="D80" t="s" s="4">
        <v>4381</v>
      </c>
      <c r="E80" t="s" s="4">
        <v>3258</v>
      </c>
      <c r="F80" t="s" s="4">
        <v>3259</v>
      </c>
    </row>
    <row r="81" ht="45.0" customHeight="true">
      <c r="A81" t="s" s="4">
        <v>617</v>
      </c>
      <c r="B81" t="s" s="4">
        <v>7406</v>
      </c>
      <c r="C81" t="s" s="4">
        <v>7311</v>
      </c>
      <c r="D81" t="s" s="4">
        <v>7407</v>
      </c>
      <c r="E81" t="s" s="4">
        <v>3258</v>
      </c>
      <c r="F81" t="s" s="4">
        <v>3259</v>
      </c>
    </row>
    <row r="82" ht="45.0" customHeight="true">
      <c r="A82" t="s" s="4">
        <v>623</v>
      </c>
      <c r="B82" t="s" s="4">
        <v>7408</v>
      </c>
      <c r="C82" t="s" s="4">
        <v>7311</v>
      </c>
      <c r="D82" t="s" s="4">
        <v>4381</v>
      </c>
      <c r="E82" t="s" s="4">
        <v>3258</v>
      </c>
      <c r="F82" t="s" s="4">
        <v>3259</v>
      </c>
    </row>
    <row r="83" ht="45.0" customHeight="true">
      <c r="A83" t="s" s="4">
        <v>627</v>
      </c>
      <c r="B83" t="s" s="4">
        <v>7409</v>
      </c>
      <c r="C83" t="s" s="4">
        <v>7311</v>
      </c>
      <c r="D83" t="s" s="4">
        <v>4381</v>
      </c>
      <c r="E83" t="s" s="4">
        <v>3258</v>
      </c>
      <c r="F83" t="s" s="4">
        <v>3259</v>
      </c>
    </row>
    <row r="84" ht="45.0" customHeight="true">
      <c r="A84" t="s" s="4">
        <v>633</v>
      </c>
      <c r="B84" t="s" s="4">
        <v>7410</v>
      </c>
      <c r="C84" t="s" s="4">
        <v>7311</v>
      </c>
      <c r="D84" t="s" s="4">
        <v>4381</v>
      </c>
      <c r="E84" t="s" s="4">
        <v>3258</v>
      </c>
      <c r="F84" t="s" s="4">
        <v>3259</v>
      </c>
    </row>
    <row r="85" ht="45.0" customHeight="true">
      <c r="A85" t="s" s="4">
        <v>637</v>
      </c>
      <c r="B85" t="s" s="4">
        <v>7411</v>
      </c>
      <c r="C85" t="s" s="4">
        <v>7311</v>
      </c>
      <c r="D85" t="s" s="4">
        <v>4381</v>
      </c>
      <c r="E85" t="s" s="4">
        <v>3258</v>
      </c>
      <c r="F85" t="s" s="4">
        <v>3259</v>
      </c>
    </row>
    <row r="86" ht="45.0" customHeight="true">
      <c r="A86" t="s" s="4">
        <v>644</v>
      </c>
      <c r="B86" t="s" s="4">
        <v>7412</v>
      </c>
      <c r="C86" t="s" s="4">
        <v>7311</v>
      </c>
      <c r="D86" t="s" s="4">
        <v>7413</v>
      </c>
      <c r="E86" t="s" s="4">
        <v>3258</v>
      </c>
      <c r="F86" t="s" s="4">
        <v>3259</v>
      </c>
    </row>
    <row r="87" ht="45.0" customHeight="true">
      <c r="A87" t="s" s="4">
        <v>650</v>
      </c>
      <c r="B87" t="s" s="4">
        <v>7414</v>
      </c>
      <c r="C87" t="s" s="4">
        <v>7311</v>
      </c>
      <c r="D87" t="s" s="4">
        <v>4381</v>
      </c>
      <c r="E87" t="s" s="4">
        <v>3258</v>
      </c>
      <c r="F87" t="s" s="4">
        <v>3259</v>
      </c>
    </row>
    <row r="88" ht="45.0" customHeight="true">
      <c r="A88" t="s" s="4">
        <v>657</v>
      </c>
      <c r="B88" t="s" s="4">
        <v>7415</v>
      </c>
      <c r="C88" t="s" s="4">
        <v>7311</v>
      </c>
      <c r="D88" t="s" s="4">
        <v>4381</v>
      </c>
      <c r="E88" t="s" s="4">
        <v>3258</v>
      </c>
      <c r="F88" t="s" s="4">
        <v>3259</v>
      </c>
    </row>
    <row r="89" ht="45.0" customHeight="true">
      <c r="A89" t="s" s="4">
        <v>662</v>
      </c>
      <c r="B89" t="s" s="4">
        <v>7416</v>
      </c>
      <c r="C89" t="s" s="4">
        <v>7311</v>
      </c>
      <c r="D89" t="s" s="4">
        <v>7417</v>
      </c>
      <c r="E89" t="s" s="4">
        <v>3258</v>
      </c>
      <c r="F89" t="s" s="4">
        <v>3259</v>
      </c>
    </row>
    <row r="90" ht="45.0" customHeight="true">
      <c r="A90" t="s" s="4">
        <v>667</v>
      </c>
      <c r="B90" t="s" s="4">
        <v>7418</v>
      </c>
      <c r="C90" t="s" s="4">
        <v>7311</v>
      </c>
      <c r="D90" t="s" s="4">
        <v>4381</v>
      </c>
      <c r="E90" t="s" s="4">
        <v>3258</v>
      </c>
      <c r="F90" t="s" s="4">
        <v>3259</v>
      </c>
    </row>
    <row r="91" ht="45.0" customHeight="true">
      <c r="A91" t="s" s="4">
        <v>672</v>
      </c>
      <c r="B91" t="s" s="4">
        <v>7419</v>
      </c>
      <c r="C91" t="s" s="4">
        <v>7311</v>
      </c>
      <c r="D91" t="s" s="4">
        <v>7420</v>
      </c>
      <c r="E91" t="s" s="4">
        <v>3258</v>
      </c>
      <c r="F91" t="s" s="4">
        <v>3259</v>
      </c>
    </row>
    <row r="92" ht="45.0" customHeight="true">
      <c r="A92" t="s" s="4">
        <v>676</v>
      </c>
      <c r="B92" t="s" s="4">
        <v>7421</v>
      </c>
      <c r="C92" t="s" s="4">
        <v>7311</v>
      </c>
      <c r="D92" t="s" s="4">
        <v>4381</v>
      </c>
      <c r="E92" t="s" s="4">
        <v>3258</v>
      </c>
      <c r="F92" t="s" s="4">
        <v>3259</v>
      </c>
    </row>
    <row r="93" ht="45.0" customHeight="true">
      <c r="A93" t="s" s="4">
        <v>683</v>
      </c>
      <c r="B93" t="s" s="4">
        <v>7422</v>
      </c>
      <c r="C93" t="s" s="4">
        <v>7311</v>
      </c>
      <c r="D93" t="s" s="4">
        <v>4381</v>
      </c>
      <c r="E93" t="s" s="4">
        <v>3258</v>
      </c>
      <c r="F93" t="s" s="4">
        <v>3259</v>
      </c>
    </row>
    <row r="94" ht="45.0" customHeight="true">
      <c r="A94" t="s" s="4">
        <v>687</v>
      </c>
      <c r="B94" t="s" s="4">
        <v>7423</v>
      </c>
      <c r="C94" t="s" s="4">
        <v>7311</v>
      </c>
      <c r="D94" t="s" s="4">
        <v>4381</v>
      </c>
      <c r="E94" t="s" s="4">
        <v>3258</v>
      </c>
      <c r="F94" t="s" s="4">
        <v>3259</v>
      </c>
    </row>
    <row r="95" ht="45.0" customHeight="true">
      <c r="A95" t="s" s="4">
        <v>693</v>
      </c>
      <c r="B95" t="s" s="4">
        <v>7424</v>
      </c>
      <c r="C95" t="s" s="4">
        <v>7311</v>
      </c>
      <c r="D95" t="s" s="4">
        <v>4381</v>
      </c>
      <c r="E95" t="s" s="4">
        <v>3258</v>
      </c>
      <c r="F95" t="s" s="4">
        <v>3259</v>
      </c>
    </row>
    <row r="96" ht="45.0" customHeight="true">
      <c r="A96" t="s" s="4">
        <v>699</v>
      </c>
      <c r="B96" t="s" s="4">
        <v>7425</v>
      </c>
      <c r="C96" t="s" s="4">
        <v>7311</v>
      </c>
      <c r="D96" t="s" s="4">
        <v>4381</v>
      </c>
      <c r="E96" t="s" s="4">
        <v>3258</v>
      </c>
      <c r="F96" t="s" s="4">
        <v>3259</v>
      </c>
    </row>
    <row r="97" ht="45.0" customHeight="true">
      <c r="A97" t="s" s="4">
        <v>704</v>
      </c>
      <c r="B97" t="s" s="4">
        <v>7426</v>
      </c>
      <c r="C97" t="s" s="4">
        <v>7311</v>
      </c>
      <c r="D97" t="s" s="4">
        <v>4381</v>
      </c>
      <c r="E97" t="s" s="4">
        <v>3258</v>
      </c>
      <c r="F97" t="s" s="4">
        <v>3259</v>
      </c>
    </row>
    <row r="98" ht="45.0" customHeight="true">
      <c r="A98" t="s" s="4">
        <v>710</v>
      </c>
      <c r="B98" t="s" s="4">
        <v>7427</v>
      </c>
      <c r="C98" t="s" s="4">
        <v>7311</v>
      </c>
      <c r="D98" t="s" s="4">
        <v>4381</v>
      </c>
      <c r="E98" t="s" s="4">
        <v>3258</v>
      </c>
      <c r="F98" t="s" s="4">
        <v>3259</v>
      </c>
    </row>
    <row r="99" ht="45.0" customHeight="true">
      <c r="A99" t="s" s="4">
        <v>714</v>
      </c>
      <c r="B99" t="s" s="4">
        <v>7428</v>
      </c>
      <c r="C99" t="s" s="4">
        <v>7311</v>
      </c>
      <c r="D99" t="s" s="4">
        <v>4381</v>
      </c>
      <c r="E99" t="s" s="4">
        <v>3258</v>
      </c>
      <c r="F99" t="s" s="4">
        <v>3259</v>
      </c>
    </row>
    <row r="100" ht="45.0" customHeight="true">
      <c r="A100" t="s" s="4">
        <v>721</v>
      </c>
      <c r="B100" t="s" s="4">
        <v>7429</v>
      </c>
      <c r="C100" t="s" s="4">
        <v>7311</v>
      </c>
      <c r="D100" t="s" s="4">
        <v>4381</v>
      </c>
      <c r="E100" t="s" s="4">
        <v>3258</v>
      </c>
      <c r="F100" t="s" s="4">
        <v>3259</v>
      </c>
    </row>
    <row r="101" ht="45.0" customHeight="true">
      <c r="A101" t="s" s="4">
        <v>726</v>
      </c>
      <c r="B101" t="s" s="4">
        <v>7430</v>
      </c>
      <c r="C101" t="s" s="4">
        <v>7311</v>
      </c>
      <c r="D101" t="s" s="4">
        <v>7431</v>
      </c>
      <c r="E101" t="s" s="4">
        <v>3258</v>
      </c>
      <c r="F101" t="s" s="4">
        <v>3259</v>
      </c>
    </row>
    <row r="102" ht="45.0" customHeight="true">
      <c r="A102" t="s" s="4">
        <v>732</v>
      </c>
      <c r="B102" t="s" s="4">
        <v>7432</v>
      </c>
      <c r="C102" t="s" s="4">
        <v>7311</v>
      </c>
      <c r="D102" t="s" s="4">
        <v>4381</v>
      </c>
      <c r="E102" t="s" s="4">
        <v>3258</v>
      </c>
      <c r="F102" t="s" s="4">
        <v>3259</v>
      </c>
    </row>
    <row r="103" ht="45.0" customHeight="true">
      <c r="A103" t="s" s="4">
        <v>739</v>
      </c>
      <c r="B103" t="s" s="4">
        <v>7433</v>
      </c>
      <c r="C103" t="s" s="4">
        <v>7311</v>
      </c>
      <c r="D103" t="s" s="4">
        <v>4381</v>
      </c>
      <c r="E103" t="s" s="4">
        <v>3258</v>
      </c>
      <c r="F103" t="s" s="4">
        <v>3259</v>
      </c>
    </row>
    <row r="104" ht="45.0" customHeight="true">
      <c r="A104" t="s" s="4">
        <v>746</v>
      </c>
      <c r="B104" t="s" s="4">
        <v>7434</v>
      </c>
      <c r="C104" t="s" s="4">
        <v>7311</v>
      </c>
      <c r="D104" t="s" s="4">
        <v>4381</v>
      </c>
      <c r="E104" t="s" s="4">
        <v>3258</v>
      </c>
      <c r="F104" t="s" s="4">
        <v>3259</v>
      </c>
    </row>
    <row r="105" ht="45.0" customHeight="true">
      <c r="A105" t="s" s="4">
        <v>751</v>
      </c>
      <c r="B105" t="s" s="4">
        <v>7435</v>
      </c>
      <c r="C105" t="s" s="4">
        <v>7311</v>
      </c>
      <c r="D105" t="s" s="4">
        <v>4381</v>
      </c>
      <c r="E105" t="s" s="4">
        <v>3258</v>
      </c>
      <c r="F105" t="s" s="4">
        <v>3259</v>
      </c>
    </row>
    <row r="106" ht="45.0" customHeight="true">
      <c r="A106" t="s" s="4">
        <v>755</v>
      </c>
      <c r="B106" t="s" s="4">
        <v>7436</v>
      </c>
      <c r="C106" t="s" s="4">
        <v>7311</v>
      </c>
      <c r="D106" t="s" s="4">
        <v>4381</v>
      </c>
      <c r="E106" t="s" s="4">
        <v>3258</v>
      </c>
      <c r="F106" t="s" s="4">
        <v>3259</v>
      </c>
    </row>
    <row r="107" ht="45.0" customHeight="true">
      <c r="A107" t="s" s="4">
        <v>761</v>
      </c>
      <c r="B107" t="s" s="4">
        <v>7437</v>
      </c>
      <c r="C107" t="s" s="4">
        <v>7311</v>
      </c>
      <c r="D107" t="s" s="4">
        <v>7438</v>
      </c>
      <c r="E107" t="s" s="4">
        <v>3258</v>
      </c>
      <c r="F107" t="s" s="4">
        <v>3259</v>
      </c>
    </row>
    <row r="108" ht="45.0" customHeight="true">
      <c r="A108" t="s" s="4">
        <v>767</v>
      </c>
      <c r="B108" t="s" s="4">
        <v>7439</v>
      </c>
      <c r="C108" t="s" s="4">
        <v>7311</v>
      </c>
      <c r="D108" t="s" s="4">
        <v>7440</v>
      </c>
      <c r="E108" t="s" s="4">
        <v>3258</v>
      </c>
      <c r="F108" t="s" s="4">
        <v>3259</v>
      </c>
    </row>
    <row r="109" ht="45.0" customHeight="true">
      <c r="A109" t="s" s="4">
        <v>773</v>
      </c>
      <c r="B109" t="s" s="4">
        <v>7441</v>
      </c>
      <c r="C109" t="s" s="4">
        <v>7311</v>
      </c>
      <c r="D109" t="s" s="4">
        <v>7442</v>
      </c>
      <c r="E109" t="s" s="4">
        <v>3258</v>
      </c>
      <c r="F109" t="s" s="4">
        <v>3259</v>
      </c>
    </row>
    <row r="110" ht="45.0" customHeight="true">
      <c r="A110" t="s" s="4">
        <v>780</v>
      </c>
      <c r="B110" t="s" s="4">
        <v>7443</v>
      </c>
      <c r="C110" t="s" s="4">
        <v>7311</v>
      </c>
      <c r="D110" t="s" s="4">
        <v>7444</v>
      </c>
      <c r="E110" t="s" s="4">
        <v>3258</v>
      </c>
      <c r="F110" t="s" s="4">
        <v>3259</v>
      </c>
    </row>
    <row r="111" ht="45.0" customHeight="true">
      <c r="A111" t="s" s="4">
        <v>787</v>
      </c>
      <c r="B111" t="s" s="4">
        <v>7445</v>
      </c>
      <c r="C111" t="s" s="4">
        <v>7311</v>
      </c>
      <c r="D111" t="s" s="4">
        <v>4381</v>
      </c>
      <c r="E111" t="s" s="4">
        <v>3258</v>
      </c>
      <c r="F111" t="s" s="4">
        <v>3259</v>
      </c>
    </row>
    <row r="112" ht="45.0" customHeight="true">
      <c r="A112" t="s" s="4">
        <v>792</v>
      </c>
      <c r="B112" t="s" s="4">
        <v>7446</v>
      </c>
      <c r="C112" t="s" s="4">
        <v>7311</v>
      </c>
      <c r="D112" t="s" s="4">
        <v>4381</v>
      </c>
      <c r="E112" t="s" s="4">
        <v>3258</v>
      </c>
      <c r="F112" t="s" s="4">
        <v>3259</v>
      </c>
    </row>
    <row r="113" ht="45.0" customHeight="true">
      <c r="A113" t="s" s="4">
        <v>797</v>
      </c>
      <c r="B113" t="s" s="4">
        <v>7447</v>
      </c>
      <c r="C113" t="s" s="4">
        <v>7311</v>
      </c>
      <c r="D113" t="s" s="4">
        <v>7448</v>
      </c>
      <c r="E113" t="s" s="4">
        <v>3258</v>
      </c>
      <c r="F113" t="s" s="4">
        <v>3259</v>
      </c>
    </row>
    <row r="114" ht="45.0" customHeight="true">
      <c r="A114" t="s" s="4">
        <v>806</v>
      </c>
      <c r="B114" t="s" s="4">
        <v>7449</v>
      </c>
      <c r="C114" t="s" s="4">
        <v>7311</v>
      </c>
      <c r="D114" t="s" s="4">
        <v>4381</v>
      </c>
      <c r="E114" t="s" s="4">
        <v>3258</v>
      </c>
      <c r="F114" t="s" s="4">
        <v>3259</v>
      </c>
    </row>
    <row r="115" ht="45.0" customHeight="true">
      <c r="A115" t="s" s="4">
        <v>810</v>
      </c>
      <c r="B115" t="s" s="4">
        <v>7450</v>
      </c>
      <c r="C115" t="s" s="4">
        <v>7311</v>
      </c>
      <c r="D115" t="s" s="4">
        <v>4381</v>
      </c>
      <c r="E115" t="s" s="4">
        <v>3258</v>
      </c>
      <c r="F115" t="s" s="4">
        <v>3259</v>
      </c>
    </row>
    <row r="116" ht="45.0" customHeight="true">
      <c r="A116" t="s" s="4">
        <v>815</v>
      </c>
      <c r="B116" t="s" s="4">
        <v>7451</v>
      </c>
      <c r="C116" t="s" s="4">
        <v>7311</v>
      </c>
      <c r="D116" t="s" s="4">
        <v>4381</v>
      </c>
      <c r="E116" t="s" s="4">
        <v>3258</v>
      </c>
      <c r="F116" t="s" s="4">
        <v>3259</v>
      </c>
    </row>
    <row r="117" ht="45.0" customHeight="true">
      <c r="A117" t="s" s="4">
        <v>820</v>
      </c>
      <c r="B117" t="s" s="4">
        <v>7452</v>
      </c>
      <c r="C117" t="s" s="4">
        <v>7311</v>
      </c>
      <c r="D117" t="s" s="4">
        <v>4381</v>
      </c>
      <c r="E117" t="s" s="4">
        <v>3258</v>
      </c>
      <c r="F117" t="s" s="4">
        <v>3259</v>
      </c>
    </row>
    <row r="118" ht="45.0" customHeight="true">
      <c r="A118" t="s" s="4">
        <v>826</v>
      </c>
      <c r="B118" t="s" s="4">
        <v>7453</v>
      </c>
      <c r="C118" t="s" s="4">
        <v>7311</v>
      </c>
      <c r="D118" t="s" s="4">
        <v>4381</v>
      </c>
      <c r="E118" t="s" s="4">
        <v>3258</v>
      </c>
      <c r="F118" t="s" s="4">
        <v>3259</v>
      </c>
    </row>
    <row r="119" ht="45.0" customHeight="true">
      <c r="A119" t="s" s="4">
        <v>834</v>
      </c>
      <c r="B119" t="s" s="4">
        <v>7454</v>
      </c>
      <c r="C119" t="s" s="4">
        <v>7311</v>
      </c>
      <c r="D119" t="s" s="4">
        <v>7455</v>
      </c>
      <c r="E119" t="s" s="4">
        <v>3258</v>
      </c>
      <c r="F119" t="s" s="4">
        <v>3259</v>
      </c>
    </row>
    <row r="120" ht="45.0" customHeight="true">
      <c r="A120" t="s" s="4">
        <v>841</v>
      </c>
      <c r="B120" t="s" s="4">
        <v>7456</v>
      </c>
      <c r="C120" t="s" s="4">
        <v>7311</v>
      </c>
      <c r="D120" t="s" s="4">
        <v>4381</v>
      </c>
      <c r="E120" t="s" s="4">
        <v>3258</v>
      </c>
      <c r="F120" t="s" s="4">
        <v>3259</v>
      </c>
    </row>
    <row r="121" ht="45.0" customHeight="true">
      <c r="A121" t="s" s="4">
        <v>848</v>
      </c>
      <c r="B121" t="s" s="4">
        <v>7457</v>
      </c>
      <c r="C121" t="s" s="4">
        <v>7311</v>
      </c>
      <c r="D121" t="s" s="4">
        <v>4381</v>
      </c>
      <c r="E121" t="s" s="4">
        <v>3258</v>
      </c>
      <c r="F121" t="s" s="4">
        <v>3259</v>
      </c>
    </row>
    <row r="122" ht="45.0" customHeight="true">
      <c r="A122" t="s" s="4">
        <v>853</v>
      </c>
      <c r="B122" t="s" s="4">
        <v>7458</v>
      </c>
      <c r="C122" t="s" s="4">
        <v>7311</v>
      </c>
      <c r="D122" t="s" s="4">
        <v>4381</v>
      </c>
      <c r="E122" t="s" s="4">
        <v>3258</v>
      </c>
      <c r="F122" t="s" s="4">
        <v>3259</v>
      </c>
    </row>
    <row r="123" ht="45.0" customHeight="true">
      <c r="A123" t="s" s="4">
        <v>859</v>
      </c>
      <c r="B123" t="s" s="4">
        <v>7459</v>
      </c>
      <c r="C123" t="s" s="4">
        <v>7311</v>
      </c>
      <c r="D123" t="s" s="4">
        <v>7460</v>
      </c>
      <c r="E123" t="s" s="4">
        <v>3258</v>
      </c>
      <c r="F123" t="s" s="4">
        <v>3259</v>
      </c>
    </row>
    <row r="124" ht="45.0" customHeight="true">
      <c r="A124" t="s" s="4">
        <v>863</v>
      </c>
      <c r="B124" t="s" s="4">
        <v>7461</v>
      </c>
      <c r="C124" t="s" s="4">
        <v>7311</v>
      </c>
      <c r="D124" t="s" s="4">
        <v>4381</v>
      </c>
      <c r="E124" t="s" s="4">
        <v>3258</v>
      </c>
      <c r="F124" t="s" s="4">
        <v>3259</v>
      </c>
    </row>
    <row r="125" ht="45.0" customHeight="true">
      <c r="A125" t="s" s="4">
        <v>869</v>
      </c>
      <c r="B125" t="s" s="4">
        <v>7462</v>
      </c>
      <c r="C125" t="s" s="4">
        <v>7311</v>
      </c>
      <c r="D125" t="s" s="4">
        <v>4381</v>
      </c>
      <c r="E125" t="s" s="4">
        <v>3258</v>
      </c>
      <c r="F125" t="s" s="4">
        <v>3259</v>
      </c>
    </row>
    <row r="126" ht="45.0" customHeight="true">
      <c r="A126" t="s" s="4">
        <v>876</v>
      </c>
      <c r="B126" t="s" s="4">
        <v>7463</v>
      </c>
      <c r="C126" t="s" s="4">
        <v>7311</v>
      </c>
      <c r="D126" t="s" s="4">
        <v>4381</v>
      </c>
      <c r="E126" t="s" s="4">
        <v>3258</v>
      </c>
      <c r="F126" t="s" s="4">
        <v>3259</v>
      </c>
    </row>
    <row r="127" ht="45.0" customHeight="true">
      <c r="A127" t="s" s="4">
        <v>882</v>
      </c>
      <c r="B127" t="s" s="4">
        <v>7464</v>
      </c>
      <c r="C127" t="s" s="4">
        <v>7311</v>
      </c>
      <c r="D127" t="s" s="4">
        <v>4381</v>
      </c>
      <c r="E127" t="s" s="4">
        <v>3258</v>
      </c>
      <c r="F127" t="s" s="4">
        <v>3259</v>
      </c>
    </row>
    <row r="128" ht="45.0" customHeight="true">
      <c r="A128" t="s" s="4">
        <v>888</v>
      </c>
      <c r="B128" t="s" s="4">
        <v>7465</v>
      </c>
      <c r="C128" t="s" s="4">
        <v>7311</v>
      </c>
      <c r="D128" t="s" s="4">
        <v>7466</v>
      </c>
      <c r="E128" t="s" s="4">
        <v>3258</v>
      </c>
      <c r="F128" t="s" s="4">
        <v>3259</v>
      </c>
    </row>
    <row r="129" ht="45.0" customHeight="true">
      <c r="A129" t="s" s="4">
        <v>894</v>
      </c>
      <c r="B129" t="s" s="4">
        <v>7467</v>
      </c>
      <c r="C129" t="s" s="4">
        <v>7311</v>
      </c>
      <c r="D129" t="s" s="4">
        <v>4381</v>
      </c>
      <c r="E129" t="s" s="4">
        <v>3258</v>
      </c>
      <c r="F129" t="s" s="4">
        <v>3259</v>
      </c>
    </row>
    <row r="130" ht="45.0" customHeight="true">
      <c r="A130" t="s" s="4">
        <v>901</v>
      </c>
      <c r="B130" t="s" s="4">
        <v>7468</v>
      </c>
      <c r="C130" t="s" s="4">
        <v>7311</v>
      </c>
      <c r="D130" t="s" s="4">
        <v>4381</v>
      </c>
      <c r="E130" t="s" s="4">
        <v>3258</v>
      </c>
      <c r="F130" t="s" s="4">
        <v>3259</v>
      </c>
    </row>
    <row r="131" ht="45.0" customHeight="true">
      <c r="A131" t="s" s="4">
        <v>904</v>
      </c>
      <c r="B131" t="s" s="4">
        <v>7469</v>
      </c>
      <c r="C131" t="s" s="4">
        <v>7311</v>
      </c>
      <c r="D131" t="s" s="4">
        <v>4381</v>
      </c>
      <c r="E131" t="s" s="4">
        <v>3258</v>
      </c>
      <c r="F131" t="s" s="4">
        <v>3259</v>
      </c>
    </row>
    <row r="132" ht="45.0" customHeight="true">
      <c r="A132" t="s" s="4">
        <v>909</v>
      </c>
      <c r="B132" t="s" s="4">
        <v>7470</v>
      </c>
      <c r="C132" t="s" s="4">
        <v>7311</v>
      </c>
      <c r="D132" t="s" s="4">
        <v>7471</v>
      </c>
      <c r="E132" t="s" s="4">
        <v>3258</v>
      </c>
      <c r="F132" t="s" s="4">
        <v>3259</v>
      </c>
    </row>
    <row r="133" ht="45.0" customHeight="true">
      <c r="A133" t="s" s="4">
        <v>914</v>
      </c>
      <c r="B133" t="s" s="4">
        <v>7472</v>
      </c>
      <c r="C133" t="s" s="4">
        <v>7311</v>
      </c>
      <c r="D133" t="s" s="4">
        <v>7473</v>
      </c>
      <c r="E133" t="s" s="4">
        <v>3258</v>
      </c>
      <c r="F133" t="s" s="4">
        <v>3259</v>
      </c>
    </row>
    <row r="134" ht="45.0" customHeight="true">
      <c r="A134" t="s" s="4">
        <v>919</v>
      </c>
      <c r="B134" t="s" s="4">
        <v>7474</v>
      </c>
      <c r="C134" t="s" s="4">
        <v>7311</v>
      </c>
      <c r="D134" t="s" s="4">
        <v>7475</v>
      </c>
      <c r="E134" t="s" s="4">
        <v>3258</v>
      </c>
      <c r="F134" t="s" s="4">
        <v>3259</v>
      </c>
    </row>
    <row r="135" ht="45.0" customHeight="true">
      <c r="A135" t="s" s="4">
        <v>923</v>
      </c>
      <c r="B135" t="s" s="4">
        <v>7476</v>
      </c>
      <c r="C135" t="s" s="4">
        <v>7311</v>
      </c>
      <c r="D135" t="s" s="4">
        <v>4381</v>
      </c>
      <c r="E135" t="s" s="4">
        <v>3258</v>
      </c>
      <c r="F135" t="s" s="4">
        <v>3259</v>
      </c>
    </row>
    <row r="136" ht="45.0" customHeight="true">
      <c r="A136" t="s" s="4">
        <v>929</v>
      </c>
      <c r="B136" t="s" s="4">
        <v>7477</v>
      </c>
      <c r="C136" t="s" s="4">
        <v>7311</v>
      </c>
      <c r="D136" t="s" s="4">
        <v>4381</v>
      </c>
      <c r="E136" t="s" s="4">
        <v>3258</v>
      </c>
      <c r="F136" t="s" s="4">
        <v>3259</v>
      </c>
    </row>
    <row r="137" ht="45.0" customHeight="true">
      <c r="A137" t="s" s="4">
        <v>935</v>
      </c>
      <c r="B137" t="s" s="4">
        <v>7478</v>
      </c>
      <c r="C137" t="s" s="4">
        <v>7311</v>
      </c>
      <c r="D137" t="s" s="4">
        <v>7479</v>
      </c>
      <c r="E137" t="s" s="4">
        <v>3258</v>
      </c>
      <c r="F137" t="s" s="4">
        <v>3259</v>
      </c>
    </row>
    <row r="138" ht="45.0" customHeight="true">
      <c r="A138" t="s" s="4">
        <v>940</v>
      </c>
      <c r="B138" t="s" s="4">
        <v>7480</v>
      </c>
      <c r="C138" t="s" s="4">
        <v>7311</v>
      </c>
      <c r="D138" t="s" s="4">
        <v>7471</v>
      </c>
      <c r="E138" t="s" s="4">
        <v>3258</v>
      </c>
      <c r="F138" t="s" s="4">
        <v>3259</v>
      </c>
    </row>
    <row r="139" ht="45.0" customHeight="true">
      <c r="A139" t="s" s="4">
        <v>947</v>
      </c>
      <c r="B139" t="s" s="4">
        <v>7481</v>
      </c>
      <c r="C139" t="s" s="4">
        <v>7311</v>
      </c>
      <c r="D139" t="s" s="4">
        <v>4381</v>
      </c>
      <c r="E139" t="s" s="4">
        <v>3258</v>
      </c>
      <c r="F139" t="s" s="4">
        <v>3259</v>
      </c>
    </row>
    <row r="140" ht="45.0" customHeight="true">
      <c r="A140" t="s" s="4">
        <v>952</v>
      </c>
      <c r="B140" t="s" s="4">
        <v>7482</v>
      </c>
      <c r="C140" t="s" s="4">
        <v>7311</v>
      </c>
      <c r="D140" t="s" s="4">
        <v>4381</v>
      </c>
      <c r="E140" t="s" s="4">
        <v>3258</v>
      </c>
      <c r="F140" t="s" s="4">
        <v>3259</v>
      </c>
    </row>
    <row r="141" ht="45.0" customHeight="true">
      <c r="A141" t="s" s="4">
        <v>958</v>
      </c>
      <c r="B141" t="s" s="4">
        <v>7483</v>
      </c>
      <c r="C141" t="s" s="4">
        <v>7311</v>
      </c>
      <c r="D141" t="s" s="4">
        <v>4381</v>
      </c>
      <c r="E141" t="s" s="4">
        <v>3258</v>
      </c>
      <c r="F141" t="s" s="4">
        <v>3259</v>
      </c>
    </row>
    <row r="142" ht="45.0" customHeight="true">
      <c r="A142" t="s" s="4">
        <v>963</v>
      </c>
      <c r="B142" t="s" s="4">
        <v>7484</v>
      </c>
      <c r="C142" t="s" s="4">
        <v>7311</v>
      </c>
      <c r="D142" t="s" s="4">
        <v>4381</v>
      </c>
      <c r="E142" t="s" s="4">
        <v>3258</v>
      </c>
      <c r="F142" t="s" s="4">
        <v>3259</v>
      </c>
    </row>
    <row r="143" ht="45.0" customHeight="true">
      <c r="A143" t="s" s="4">
        <v>968</v>
      </c>
      <c r="B143" t="s" s="4">
        <v>7485</v>
      </c>
      <c r="C143" t="s" s="4">
        <v>7311</v>
      </c>
      <c r="D143" t="s" s="4">
        <v>7486</v>
      </c>
      <c r="E143" t="s" s="4">
        <v>3258</v>
      </c>
      <c r="F143" t="s" s="4">
        <v>3259</v>
      </c>
    </row>
    <row r="144" ht="45.0" customHeight="true">
      <c r="A144" t="s" s="4">
        <v>975</v>
      </c>
      <c r="B144" t="s" s="4">
        <v>7487</v>
      </c>
      <c r="C144" t="s" s="4">
        <v>7311</v>
      </c>
      <c r="D144" t="s" s="4">
        <v>4381</v>
      </c>
      <c r="E144" t="s" s="4">
        <v>3258</v>
      </c>
      <c r="F144" t="s" s="4">
        <v>3259</v>
      </c>
    </row>
    <row r="145" ht="45.0" customHeight="true">
      <c r="A145" t="s" s="4">
        <v>980</v>
      </c>
      <c r="B145" t="s" s="4">
        <v>7488</v>
      </c>
      <c r="C145" t="s" s="4">
        <v>7311</v>
      </c>
      <c r="D145" t="s" s="4">
        <v>4381</v>
      </c>
      <c r="E145" t="s" s="4">
        <v>3258</v>
      </c>
      <c r="F145" t="s" s="4">
        <v>3259</v>
      </c>
    </row>
    <row r="146" ht="45.0" customHeight="true">
      <c r="A146" t="s" s="4">
        <v>985</v>
      </c>
      <c r="B146" t="s" s="4">
        <v>7489</v>
      </c>
      <c r="C146" t="s" s="4">
        <v>7311</v>
      </c>
      <c r="D146" t="s" s="4">
        <v>4381</v>
      </c>
      <c r="E146" t="s" s="4">
        <v>3258</v>
      </c>
      <c r="F146" t="s" s="4">
        <v>3259</v>
      </c>
    </row>
    <row r="147" ht="45.0" customHeight="true">
      <c r="A147" t="s" s="4">
        <v>990</v>
      </c>
      <c r="B147" t="s" s="4">
        <v>7490</v>
      </c>
      <c r="C147" t="s" s="4">
        <v>7311</v>
      </c>
      <c r="D147" t="s" s="4">
        <v>4381</v>
      </c>
      <c r="E147" t="s" s="4">
        <v>3258</v>
      </c>
      <c r="F147" t="s" s="4">
        <v>3259</v>
      </c>
    </row>
    <row r="148" ht="45.0" customHeight="true">
      <c r="A148" t="s" s="4">
        <v>995</v>
      </c>
      <c r="B148" t="s" s="4">
        <v>7491</v>
      </c>
      <c r="C148" t="s" s="4">
        <v>7311</v>
      </c>
      <c r="D148" t="s" s="4">
        <v>4381</v>
      </c>
      <c r="E148" t="s" s="4">
        <v>3258</v>
      </c>
      <c r="F148" t="s" s="4">
        <v>3259</v>
      </c>
    </row>
    <row r="149" ht="45.0" customHeight="true">
      <c r="A149" t="s" s="4">
        <v>999</v>
      </c>
      <c r="B149" t="s" s="4">
        <v>7492</v>
      </c>
      <c r="C149" t="s" s="4">
        <v>7311</v>
      </c>
      <c r="D149" t="s" s="4">
        <v>4381</v>
      </c>
      <c r="E149" t="s" s="4">
        <v>3258</v>
      </c>
      <c r="F149" t="s" s="4">
        <v>3259</v>
      </c>
    </row>
    <row r="150" ht="45.0" customHeight="true">
      <c r="A150" t="s" s="4">
        <v>1005</v>
      </c>
      <c r="B150" t="s" s="4">
        <v>7493</v>
      </c>
      <c r="C150" t="s" s="4">
        <v>7311</v>
      </c>
      <c r="D150" t="s" s="4">
        <v>4381</v>
      </c>
      <c r="E150" t="s" s="4">
        <v>3258</v>
      </c>
      <c r="F150" t="s" s="4">
        <v>3259</v>
      </c>
    </row>
    <row r="151" ht="45.0" customHeight="true">
      <c r="A151" t="s" s="4">
        <v>1010</v>
      </c>
      <c r="B151" t="s" s="4">
        <v>7494</v>
      </c>
      <c r="C151" t="s" s="4">
        <v>7311</v>
      </c>
      <c r="D151" t="s" s="4">
        <v>7495</v>
      </c>
      <c r="E151" t="s" s="4">
        <v>3258</v>
      </c>
      <c r="F151" t="s" s="4">
        <v>3259</v>
      </c>
    </row>
    <row r="152" ht="45.0" customHeight="true">
      <c r="A152" t="s" s="4">
        <v>1014</v>
      </c>
      <c r="B152" t="s" s="4">
        <v>7496</v>
      </c>
      <c r="C152" t="s" s="4">
        <v>7311</v>
      </c>
      <c r="D152" t="s" s="4">
        <v>4381</v>
      </c>
      <c r="E152" t="s" s="4">
        <v>3258</v>
      </c>
      <c r="F152" t="s" s="4">
        <v>3259</v>
      </c>
    </row>
    <row r="153" ht="45.0" customHeight="true">
      <c r="A153" t="s" s="4">
        <v>1020</v>
      </c>
      <c r="B153" t="s" s="4">
        <v>7497</v>
      </c>
      <c r="C153" t="s" s="4">
        <v>7311</v>
      </c>
      <c r="D153" t="s" s="4">
        <v>7455</v>
      </c>
      <c r="E153" t="s" s="4">
        <v>3258</v>
      </c>
      <c r="F153" t="s" s="4">
        <v>3259</v>
      </c>
    </row>
    <row r="154" ht="45.0" customHeight="true">
      <c r="A154" t="s" s="4">
        <v>1026</v>
      </c>
      <c r="B154" t="s" s="4">
        <v>7498</v>
      </c>
      <c r="C154" t="s" s="4">
        <v>7311</v>
      </c>
      <c r="D154" t="s" s="4">
        <v>4381</v>
      </c>
      <c r="E154" t="s" s="4">
        <v>3258</v>
      </c>
      <c r="F154" t="s" s="4">
        <v>3259</v>
      </c>
    </row>
    <row r="155" ht="45.0" customHeight="true">
      <c r="A155" t="s" s="4">
        <v>1031</v>
      </c>
      <c r="B155" t="s" s="4">
        <v>7499</v>
      </c>
      <c r="C155" t="s" s="4">
        <v>7311</v>
      </c>
      <c r="D155" t="s" s="4">
        <v>4381</v>
      </c>
      <c r="E155" t="s" s="4">
        <v>3258</v>
      </c>
      <c r="F155" t="s" s="4">
        <v>3259</v>
      </c>
    </row>
    <row r="156" ht="45.0" customHeight="true">
      <c r="A156" t="s" s="4">
        <v>1038</v>
      </c>
      <c r="B156" t="s" s="4">
        <v>7500</v>
      </c>
      <c r="C156" t="s" s="4">
        <v>7311</v>
      </c>
      <c r="D156" t="s" s="4">
        <v>7501</v>
      </c>
      <c r="E156" t="s" s="4">
        <v>3258</v>
      </c>
      <c r="F156" t="s" s="4">
        <v>3259</v>
      </c>
    </row>
    <row r="157" ht="45.0" customHeight="true">
      <c r="A157" t="s" s="4">
        <v>1044</v>
      </c>
      <c r="B157" t="s" s="4">
        <v>7502</v>
      </c>
      <c r="C157" t="s" s="4">
        <v>7311</v>
      </c>
      <c r="D157" t="s" s="4">
        <v>7503</v>
      </c>
      <c r="E157" t="s" s="4">
        <v>3258</v>
      </c>
      <c r="F157" t="s" s="4">
        <v>3259</v>
      </c>
    </row>
    <row r="158" ht="45.0" customHeight="true">
      <c r="A158" t="s" s="4">
        <v>1050</v>
      </c>
      <c r="B158" t="s" s="4">
        <v>7504</v>
      </c>
      <c r="C158" t="s" s="4">
        <v>7311</v>
      </c>
      <c r="D158" t="s" s="4">
        <v>7340</v>
      </c>
      <c r="E158" t="s" s="4">
        <v>3258</v>
      </c>
      <c r="F158" t="s" s="4">
        <v>3259</v>
      </c>
    </row>
    <row r="159" ht="45.0" customHeight="true">
      <c r="A159" t="s" s="4">
        <v>1055</v>
      </c>
      <c r="B159" t="s" s="4">
        <v>7505</v>
      </c>
      <c r="C159" t="s" s="4">
        <v>7311</v>
      </c>
      <c r="D159" t="s" s="4">
        <v>7506</v>
      </c>
      <c r="E159" t="s" s="4">
        <v>3258</v>
      </c>
      <c r="F159" t="s" s="4">
        <v>3259</v>
      </c>
    </row>
    <row r="160" ht="45.0" customHeight="true">
      <c r="A160" t="s" s="4">
        <v>1059</v>
      </c>
      <c r="B160" t="s" s="4">
        <v>7507</v>
      </c>
      <c r="C160" t="s" s="4">
        <v>7311</v>
      </c>
      <c r="D160" t="s" s="4">
        <v>7508</v>
      </c>
      <c r="E160" t="s" s="4">
        <v>3258</v>
      </c>
      <c r="F160" t="s" s="4">
        <v>3259</v>
      </c>
    </row>
    <row r="161" ht="45.0" customHeight="true">
      <c r="A161" t="s" s="4">
        <v>1065</v>
      </c>
      <c r="B161" t="s" s="4">
        <v>7509</v>
      </c>
      <c r="C161" t="s" s="4">
        <v>7311</v>
      </c>
      <c r="D161" t="s" s="4">
        <v>4381</v>
      </c>
      <c r="E161" t="s" s="4">
        <v>3258</v>
      </c>
      <c r="F161" t="s" s="4">
        <v>3259</v>
      </c>
    </row>
    <row r="162" ht="45.0" customHeight="true">
      <c r="A162" t="s" s="4">
        <v>1072</v>
      </c>
      <c r="B162" t="s" s="4">
        <v>7510</v>
      </c>
      <c r="C162" t="s" s="4">
        <v>7311</v>
      </c>
      <c r="D162" t="s" s="4">
        <v>4381</v>
      </c>
      <c r="E162" t="s" s="4">
        <v>3258</v>
      </c>
      <c r="F162" t="s" s="4">
        <v>3259</v>
      </c>
    </row>
    <row r="163" ht="45.0" customHeight="true">
      <c r="A163" t="s" s="4">
        <v>1078</v>
      </c>
      <c r="B163" t="s" s="4">
        <v>7511</v>
      </c>
      <c r="C163" t="s" s="4">
        <v>7311</v>
      </c>
      <c r="D163" t="s" s="4">
        <v>4381</v>
      </c>
      <c r="E163" t="s" s="4">
        <v>3258</v>
      </c>
      <c r="F163" t="s" s="4">
        <v>3259</v>
      </c>
    </row>
    <row r="164" ht="45.0" customHeight="true">
      <c r="A164" t="s" s="4">
        <v>1083</v>
      </c>
      <c r="B164" t="s" s="4">
        <v>7512</v>
      </c>
      <c r="C164" t="s" s="4">
        <v>7311</v>
      </c>
      <c r="D164" t="s" s="4">
        <v>4381</v>
      </c>
      <c r="E164" t="s" s="4">
        <v>3258</v>
      </c>
      <c r="F164" t="s" s="4">
        <v>3259</v>
      </c>
    </row>
    <row r="165" ht="45.0" customHeight="true">
      <c r="A165" t="s" s="4">
        <v>1089</v>
      </c>
      <c r="B165" t="s" s="4">
        <v>7513</v>
      </c>
      <c r="C165" t="s" s="4">
        <v>7311</v>
      </c>
      <c r="D165" t="s" s="4">
        <v>4381</v>
      </c>
      <c r="E165" t="s" s="4">
        <v>3258</v>
      </c>
      <c r="F165" t="s" s="4">
        <v>3259</v>
      </c>
    </row>
    <row r="166" ht="45.0" customHeight="true">
      <c r="A166" t="s" s="4">
        <v>1094</v>
      </c>
      <c r="B166" t="s" s="4">
        <v>7514</v>
      </c>
      <c r="C166" t="s" s="4">
        <v>7311</v>
      </c>
      <c r="D166" t="s" s="4">
        <v>4381</v>
      </c>
      <c r="E166" t="s" s="4">
        <v>3258</v>
      </c>
      <c r="F166" t="s" s="4">
        <v>3259</v>
      </c>
    </row>
    <row r="167" ht="45.0" customHeight="true">
      <c r="A167" t="s" s="4">
        <v>1101</v>
      </c>
      <c r="B167" t="s" s="4">
        <v>7515</v>
      </c>
      <c r="C167" t="s" s="4">
        <v>7311</v>
      </c>
      <c r="D167" t="s" s="4">
        <v>4381</v>
      </c>
      <c r="E167" t="s" s="4">
        <v>3258</v>
      </c>
      <c r="F167" t="s" s="4">
        <v>3259</v>
      </c>
    </row>
    <row r="168" ht="45.0" customHeight="true">
      <c r="A168" t="s" s="4">
        <v>1107</v>
      </c>
      <c r="B168" t="s" s="4">
        <v>7516</v>
      </c>
      <c r="C168" t="s" s="4">
        <v>7311</v>
      </c>
      <c r="D168" t="s" s="4">
        <v>4381</v>
      </c>
      <c r="E168" t="s" s="4">
        <v>3258</v>
      </c>
      <c r="F168" t="s" s="4">
        <v>3259</v>
      </c>
    </row>
    <row r="169" ht="45.0" customHeight="true">
      <c r="A169" t="s" s="4">
        <v>1113</v>
      </c>
      <c r="B169" t="s" s="4">
        <v>7517</v>
      </c>
      <c r="C169" t="s" s="4">
        <v>7311</v>
      </c>
      <c r="D169" t="s" s="4">
        <v>4381</v>
      </c>
      <c r="E169" t="s" s="4">
        <v>3258</v>
      </c>
      <c r="F169" t="s" s="4">
        <v>3259</v>
      </c>
    </row>
    <row r="170" ht="45.0" customHeight="true">
      <c r="A170" t="s" s="4">
        <v>1120</v>
      </c>
      <c r="B170" t="s" s="4">
        <v>7518</v>
      </c>
      <c r="C170" t="s" s="4">
        <v>7311</v>
      </c>
      <c r="D170" t="s" s="4">
        <v>4381</v>
      </c>
      <c r="E170" t="s" s="4">
        <v>3258</v>
      </c>
      <c r="F170" t="s" s="4">
        <v>3259</v>
      </c>
    </row>
    <row r="171" ht="45.0" customHeight="true">
      <c r="A171" t="s" s="4">
        <v>1127</v>
      </c>
      <c r="B171" t="s" s="4">
        <v>7519</v>
      </c>
      <c r="C171" t="s" s="4">
        <v>7311</v>
      </c>
      <c r="D171" t="s" s="4">
        <v>7520</v>
      </c>
      <c r="E171" t="s" s="4">
        <v>3258</v>
      </c>
      <c r="F171" t="s" s="4">
        <v>3259</v>
      </c>
    </row>
    <row r="172" ht="45.0" customHeight="true">
      <c r="A172" t="s" s="4">
        <v>1131</v>
      </c>
      <c r="B172" t="s" s="4">
        <v>7521</v>
      </c>
      <c r="C172" t="s" s="4">
        <v>7311</v>
      </c>
      <c r="D172" t="s" s="4">
        <v>7522</v>
      </c>
      <c r="E172" t="s" s="4">
        <v>3258</v>
      </c>
      <c r="F172" t="s" s="4">
        <v>3259</v>
      </c>
    </row>
    <row r="173" ht="45.0" customHeight="true">
      <c r="A173" t="s" s="4">
        <v>1139</v>
      </c>
      <c r="B173" t="s" s="4">
        <v>7523</v>
      </c>
      <c r="C173" t="s" s="4">
        <v>7311</v>
      </c>
      <c r="D173" t="s" s="4">
        <v>4381</v>
      </c>
      <c r="E173" t="s" s="4">
        <v>3258</v>
      </c>
      <c r="F173" t="s" s="4">
        <v>3259</v>
      </c>
    </row>
    <row r="174" ht="45.0" customHeight="true">
      <c r="A174" t="s" s="4">
        <v>1144</v>
      </c>
      <c r="B174" t="s" s="4">
        <v>7524</v>
      </c>
      <c r="C174" t="s" s="4">
        <v>7311</v>
      </c>
      <c r="D174" t="s" s="4">
        <v>4381</v>
      </c>
      <c r="E174" t="s" s="4">
        <v>3258</v>
      </c>
      <c r="F174" t="s" s="4">
        <v>3259</v>
      </c>
    </row>
    <row r="175" ht="45.0" customHeight="true">
      <c r="A175" t="s" s="4">
        <v>1150</v>
      </c>
      <c r="B175" t="s" s="4">
        <v>7525</v>
      </c>
      <c r="C175" t="s" s="4">
        <v>7311</v>
      </c>
      <c r="D175" t="s" s="4">
        <v>4381</v>
      </c>
      <c r="E175" t="s" s="4">
        <v>3258</v>
      </c>
      <c r="F175" t="s" s="4">
        <v>3259</v>
      </c>
    </row>
    <row r="176" ht="45.0" customHeight="true">
      <c r="A176" t="s" s="4">
        <v>1155</v>
      </c>
      <c r="B176" t="s" s="4">
        <v>7526</v>
      </c>
      <c r="C176" t="s" s="4">
        <v>7311</v>
      </c>
      <c r="D176" t="s" s="4">
        <v>4381</v>
      </c>
      <c r="E176" t="s" s="4">
        <v>3258</v>
      </c>
      <c r="F176" t="s" s="4">
        <v>3259</v>
      </c>
    </row>
    <row r="177" ht="45.0" customHeight="true">
      <c r="A177" t="s" s="4">
        <v>1161</v>
      </c>
      <c r="B177" t="s" s="4">
        <v>7527</v>
      </c>
      <c r="C177" t="s" s="4">
        <v>7311</v>
      </c>
      <c r="D177" t="s" s="4">
        <v>4381</v>
      </c>
      <c r="E177" t="s" s="4">
        <v>3258</v>
      </c>
      <c r="F177" t="s" s="4">
        <v>3259</v>
      </c>
    </row>
    <row r="178" ht="45.0" customHeight="true">
      <c r="A178" t="s" s="4">
        <v>1165</v>
      </c>
      <c r="B178" t="s" s="4">
        <v>7528</v>
      </c>
      <c r="C178" t="s" s="4">
        <v>7311</v>
      </c>
      <c r="D178" t="s" s="4">
        <v>7357</v>
      </c>
      <c r="E178" t="s" s="4">
        <v>3258</v>
      </c>
      <c r="F178" t="s" s="4">
        <v>3259</v>
      </c>
    </row>
    <row r="179" ht="45.0" customHeight="true">
      <c r="A179" t="s" s="4">
        <v>1169</v>
      </c>
      <c r="B179" t="s" s="4">
        <v>7529</v>
      </c>
      <c r="C179" t="s" s="4">
        <v>7311</v>
      </c>
      <c r="D179" t="s" s="4">
        <v>4381</v>
      </c>
      <c r="E179" t="s" s="4">
        <v>3258</v>
      </c>
      <c r="F179" t="s" s="4">
        <v>3259</v>
      </c>
    </row>
    <row r="180" ht="45.0" customHeight="true">
      <c r="A180" t="s" s="4">
        <v>1175</v>
      </c>
      <c r="B180" t="s" s="4">
        <v>7530</v>
      </c>
      <c r="C180" t="s" s="4">
        <v>7311</v>
      </c>
      <c r="D180" t="s" s="4">
        <v>4381</v>
      </c>
      <c r="E180" t="s" s="4">
        <v>3258</v>
      </c>
      <c r="F180" t="s" s="4">
        <v>3259</v>
      </c>
    </row>
    <row r="181" ht="45.0" customHeight="true">
      <c r="A181" t="s" s="4">
        <v>1181</v>
      </c>
      <c r="B181" t="s" s="4">
        <v>7531</v>
      </c>
      <c r="C181" t="s" s="4">
        <v>7311</v>
      </c>
      <c r="D181" t="s" s="4">
        <v>7532</v>
      </c>
      <c r="E181" t="s" s="4">
        <v>3258</v>
      </c>
      <c r="F181" t="s" s="4">
        <v>3259</v>
      </c>
    </row>
    <row r="182" ht="45.0" customHeight="true">
      <c r="A182" t="s" s="4">
        <v>1184</v>
      </c>
      <c r="B182" t="s" s="4">
        <v>7533</v>
      </c>
      <c r="C182" t="s" s="4">
        <v>7311</v>
      </c>
      <c r="D182" t="s" s="4">
        <v>4381</v>
      </c>
      <c r="E182" t="s" s="4">
        <v>3258</v>
      </c>
      <c r="F182" t="s" s="4">
        <v>3259</v>
      </c>
    </row>
    <row r="183" ht="45.0" customHeight="true">
      <c r="A183" t="s" s="4">
        <v>1191</v>
      </c>
      <c r="B183" t="s" s="4">
        <v>7534</v>
      </c>
      <c r="C183" t="s" s="4">
        <v>7311</v>
      </c>
      <c r="D183" t="s" s="4">
        <v>4381</v>
      </c>
      <c r="E183" t="s" s="4">
        <v>3258</v>
      </c>
      <c r="F183" t="s" s="4">
        <v>3259</v>
      </c>
    </row>
    <row r="184" ht="45.0" customHeight="true">
      <c r="A184" t="s" s="4">
        <v>1195</v>
      </c>
      <c r="B184" t="s" s="4">
        <v>7535</v>
      </c>
      <c r="C184" t="s" s="4">
        <v>7311</v>
      </c>
      <c r="D184" t="s" s="4">
        <v>7536</v>
      </c>
      <c r="E184" t="s" s="4">
        <v>3258</v>
      </c>
      <c r="F184" t="s" s="4">
        <v>3259</v>
      </c>
    </row>
    <row r="185" ht="45.0" customHeight="true">
      <c r="A185" t="s" s="4">
        <v>1200</v>
      </c>
      <c r="B185" t="s" s="4">
        <v>7537</v>
      </c>
      <c r="C185" t="s" s="4">
        <v>7311</v>
      </c>
      <c r="D185" t="s" s="4">
        <v>4381</v>
      </c>
      <c r="E185" t="s" s="4">
        <v>3258</v>
      </c>
      <c r="F185" t="s" s="4">
        <v>3259</v>
      </c>
    </row>
    <row r="186" ht="45.0" customHeight="true">
      <c r="A186" t="s" s="4">
        <v>1205</v>
      </c>
      <c r="B186" t="s" s="4">
        <v>7538</v>
      </c>
      <c r="C186" t="s" s="4">
        <v>7311</v>
      </c>
      <c r="D186" t="s" s="4">
        <v>4381</v>
      </c>
      <c r="E186" t="s" s="4">
        <v>3258</v>
      </c>
      <c r="F186" t="s" s="4">
        <v>3259</v>
      </c>
    </row>
    <row r="187" ht="45.0" customHeight="true">
      <c r="A187" t="s" s="4">
        <v>1208</v>
      </c>
      <c r="B187" t="s" s="4">
        <v>7539</v>
      </c>
      <c r="C187" t="s" s="4">
        <v>7311</v>
      </c>
      <c r="D187" t="s" s="4">
        <v>4381</v>
      </c>
      <c r="E187" t="s" s="4">
        <v>3258</v>
      </c>
      <c r="F187" t="s" s="4">
        <v>3259</v>
      </c>
    </row>
    <row r="188" ht="45.0" customHeight="true">
      <c r="A188" t="s" s="4">
        <v>1212</v>
      </c>
      <c r="B188" t="s" s="4">
        <v>7540</v>
      </c>
      <c r="C188" t="s" s="4">
        <v>7311</v>
      </c>
      <c r="D188" t="s" s="4">
        <v>7541</v>
      </c>
      <c r="E188" t="s" s="4">
        <v>3258</v>
      </c>
      <c r="F188" t="s" s="4">
        <v>3259</v>
      </c>
    </row>
    <row r="189" ht="45.0" customHeight="true">
      <c r="A189" t="s" s="4">
        <v>1216</v>
      </c>
      <c r="B189" t="s" s="4">
        <v>7542</v>
      </c>
      <c r="C189" t="s" s="4">
        <v>7311</v>
      </c>
      <c r="D189" t="s" s="4">
        <v>4381</v>
      </c>
      <c r="E189" t="s" s="4">
        <v>3258</v>
      </c>
      <c r="F189" t="s" s="4">
        <v>3259</v>
      </c>
    </row>
    <row r="190" ht="45.0" customHeight="true">
      <c r="A190" t="s" s="4">
        <v>1221</v>
      </c>
      <c r="B190" t="s" s="4">
        <v>7543</v>
      </c>
      <c r="C190" t="s" s="4">
        <v>7311</v>
      </c>
      <c r="D190" t="s" s="4">
        <v>4381</v>
      </c>
      <c r="E190" t="s" s="4">
        <v>3258</v>
      </c>
      <c r="F190" t="s" s="4">
        <v>3259</v>
      </c>
    </row>
    <row r="191" ht="45.0" customHeight="true">
      <c r="A191" t="s" s="4">
        <v>1225</v>
      </c>
      <c r="B191" t="s" s="4">
        <v>7544</v>
      </c>
      <c r="C191" t="s" s="4">
        <v>7311</v>
      </c>
      <c r="D191" t="s" s="4">
        <v>4381</v>
      </c>
      <c r="E191" t="s" s="4">
        <v>3258</v>
      </c>
      <c r="F191" t="s" s="4">
        <v>3259</v>
      </c>
    </row>
    <row r="192" ht="45.0" customHeight="true">
      <c r="A192" t="s" s="4">
        <v>1231</v>
      </c>
      <c r="B192" t="s" s="4">
        <v>7545</v>
      </c>
      <c r="C192" t="s" s="4">
        <v>7311</v>
      </c>
      <c r="D192" t="s" s="4">
        <v>4381</v>
      </c>
      <c r="E192" t="s" s="4">
        <v>3258</v>
      </c>
      <c r="F192" t="s" s="4">
        <v>3259</v>
      </c>
    </row>
    <row r="193" ht="45.0" customHeight="true">
      <c r="A193" t="s" s="4">
        <v>1237</v>
      </c>
      <c r="B193" t="s" s="4">
        <v>7546</v>
      </c>
      <c r="C193" t="s" s="4">
        <v>7311</v>
      </c>
      <c r="D193" t="s" s="4">
        <v>4381</v>
      </c>
      <c r="E193" t="s" s="4">
        <v>3258</v>
      </c>
      <c r="F193" t="s" s="4">
        <v>3259</v>
      </c>
    </row>
    <row r="194" ht="45.0" customHeight="true">
      <c r="A194" t="s" s="4">
        <v>1241</v>
      </c>
      <c r="B194" t="s" s="4">
        <v>7547</v>
      </c>
      <c r="C194" t="s" s="4">
        <v>7311</v>
      </c>
      <c r="D194" t="s" s="4">
        <v>4381</v>
      </c>
      <c r="E194" t="s" s="4">
        <v>3258</v>
      </c>
      <c r="F194" t="s" s="4">
        <v>3259</v>
      </c>
    </row>
    <row r="195" ht="45.0" customHeight="true">
      <c r="A195" t="s" s="4">
        <v>1244</v>
      </c>
      <c r="B195" t="s" s="4">
        <v>7548</v>
      </c>
      <c r="C195" t="s" s="4">
        <v>7311</v>
      </c>
      <c r="D195" t="s" s="4">
        <v>7400</v>
      </c>
      <c r="E195" t="s" s="4">
        <v>3258</v>
      </c>
      <c r="F195" t="s" s="4">
        <v>3259</v>
      </c>
    </row>
    <row r="196" ht="45.0" customHeight="true">
      <c r="A196" t="s" s="4">
        <v>1250</v>
      </c>
      <c r="B196" t="s" s="4">
        <v>7549</v>
      </c>
      <c r="C196" t="s" s="4">
        <v>7311</v>
      </c>
      <c r="D196" t="s" s="4">
        <v>7550</v>
      </c>
      <c r="E196" t="s" s="4">
        <v>3258</v>
      </c>
      <c r="F196" t="s" s="4">
        <v>3259</v>
      </c>
    </row>
    <row r="197" ht="45.0" customHeight="true">
      <c r="A197" t="s" s="4">
        <v>1256</v>
      </c>
      <c r="B197" t="s" s="4">
        <v>7551</v>
      </c>
      <c r="C197" t="s" s="4">
        <v>7311</v>
      </c>
      <c r="D197" t="s" s="4">
        <v>4381</v>
      </c>
      <c r="E197" t="s" s="4">
        <v>3258</v>
      </c>
      <c r="F197" t="s" s="4">
        <v>3259</v>
      </c>
    </row>
    <row r="198" ht="45.0" customHeight="true">
      <c r="A198" t="s" s="4">
        <v>1263</v>
      </c>
      <c r="B198" t="s" s="4">
        <v>7552</v>
      </c>
      <c r="C198" t="s" s="4">
        <v>7311</v>
      </c>
      <c r="D198" t="s" s="4">
        <v>7553</v>
      </c>
      <c r="E198" t="s" s="4">
        <v>3258</v>
      </c>
      <c r="F198" t="s" s="4">
        <v>3259</v>
      </c>
    </row>
    <row r="199" ht="45.0" customHeight="true">
      <c r="A199" t="s" s="4">
        <v>1269</v>
      </c>
      <c r="B199" t="s" s="4">
        <v>7554</v>
      </c>
      <c r="C199" t="s" s="4">
        <v>7311</v>
      </c>
      <c r="D199" t="s" s="4">
        <v>7555</v>
      </c>
      <c r="E199" t="s" s="4">
        <v>3258</v>
      </c>
      <c r="F199" t="s" s="4">
        <v>3259</v>
      </c>
    </row>
    <row r="200" ht="45.0" customHeight="true">
      <c r="A200" t="s" s="4">
        <v>1275</v>
      </c>
      <c r="B200" t="s" s="4">
        <v>7556</v>
      </c>
      <c r="C200" t="s" s="4">
        <v>7311</v>
      </c>
      <c r="D200" t="s" s="4">
        <v>4381</v>
      </c>
      <c r="E200" t="s" s="4">
        <v>3258</v>
      </c>
      <c r="F200" t="s" s="4">
        <v>3259</v>
      </c>
    </row>
    <row r="201" ht="45.0" customHeight="true">
      <c r="A201" t="s" s="4">
        <v>1281</v>
      </c>
      <c r="B201" t="s" s="4">
        <v>7557</v>
      </c>
      <c r="C201" t="s" s="4">
        <v>7311</v>
      </c>
      <c r="D201" t="s" s="4">
        <v>4381</v>
      </c>
      <c r="E201" t="s" s="4">
        <v>3258</v>
      </c>
      <c r="F201" t="s" s="4">
        <v>3259</v>
      </c>
    </row>
    <row r="202" ht="45.0" customHeight="true">
      <c r="A202" t="s" s="4">
        <v>1285</v>
      </c>
      <c r="B202" t="s" s="4">
        <v>7558</v>
      </c>
      <c r="C202" t="s" s="4">
        <v>7311</v>
      </c>
      <c r="D202" t="s" s="4">
        <v>4381</v>
      </c>
      <c r="E202" t="s" s="4">
        <v>3258</v>
      </c>
      <c r="F202" t="s" s="4">
        <v>3259</v>
      </c>
    </row>
    <row r="203" ht="45.0" customHeight="true">
      <c r="A203" t="s" s="4">
        <v>1291</v>
      </c>
      <c r="B203" t="s" s="4">
        <v>7559</v>
      </c>
      <c r="C203" t="s" s="4">
        <v>7311</v>
      </c>
      <c r="D203" t="s" s="4">
        <v>4381</v>
      </c>
      <c r="E203" t="s" s="4">
        <v>3258</v>
      </c>
      <c r="F203" t="s" s="4">
        <v>3259</v>
      </c>
    </row>
    <row r="204" ht="45.0" customHeight="true">
      <c r="A204" t="s" s="4">
        <v>1296</v>
      </c>
      <c r="B204" t="s" s="4">
        <v>7560</v>
      </c>
      <c r="C204" t="s" s="4">
        <v>7311</v>
      </c>
      <c r="D204" t="s" s="4">
        <v>7326</v>
      </c>
      <c r="E204" t="s" s="4">
        <v>3258</v>
      </c>
      <c r="F204" t="s" s="4">
        <v>3259</v>
      </c>
    </row>
    <row r="205" ht="45.0" customHeight="true">
      <c r="A205" t="s" s="4">
        <v>1300</v>
      </c>
      <c r="B205" t="s" s="4">
        <v>7561</v>
      </c>
      <c r="C205" t="s" s="4">
        <v>7311</v>
      </c>
      <c r="D205" t="s" s="4">
        <v>4381</v>
      </c>
      <c r="E205" t="s" s="4">
        <v>3258</v>
      </c>
      <c r="F205" t="s" s="4">
        <v>3259</v>
      </c>
    </row>
    <row r="206" ht="45.0" customHeight="true">
      <c r="A206" t="s" s="4">
        <v>1305</v>
      </c>
      <c r="B206" t="s" s="4">
        <v>7562</v>
      </c>
      <c r="C206" t="s" s="4">
        <v>7311</v>
      </c>
      <c r="D206" t="s" s="4">
        <v>7563</v>
      </c>
      <c r="E206" t="s" s="4">
        <v>3258</v>
      </c>
      <c r="F206" t="s" s="4">
        <v>3259</v>
      </c>
    </row>
    <row r="207" ht="45.0" customHeight="true">
      <c r="A207" t="s" s="4">
        <v>1311</v>
      </c>
      <c r="B207" t="s" s="4">
        <v>7564</v>
      </c>
      <c r="C207" t="s" s="4">
        <v>7311</v>
      </c>
      <c r="D207" t="s" s="4">
        <v>4381</v>
      </c>
      <c r="E207" t="s" s="4">
        <v>3258</v>
      </c>
      <c r="F207" t="s" s="4">
        <v>3259</v>
      </c>
    </row>
    <row r="208" ht="45.0" customHeight="true">
      <c r="A208" t="s" s="4">
        <v>1316</v>
      </c>
      <c r="B208" t="s" s="4">
        <v>7565</v>
      </c>
      <c r="C208" t="s" s="4">
        <v>7311</v>
      </c>
      <c r="D208" t="s" s="4">
        <v>4381</v>
      </c>
      <c r="E208" t="s" s="4">
        <v>3258</v>
      </c>
      <c r="F208" t="s" s="4">
        <v>3259</v>
      </c>
    </row>
    <row r="209" ht="45.0" customHeight="true">
      <c r="A209" t="s" s="4">
        <v>1322</v>
      </c>
      <c r="B209" t="s" s="4">
        <v>7566</v>
      </c>
      <c r="C209" t="s" s="4">
        <v>7311</v>
      </c>
      <c r="D209" t="s" s="4">
        <v>7567</v>
      </c>
      <c r="E209" t="s" s="4">
        <v>3258</v>
      </c>
      <c r="F209" t="s" s="4">
        <v>3259</v>
      </c>
    </row>
    <row r="210" ht="45.0" customHeight="true">
      <c r="A210" t="s" s="4">
        <v>1329</v>
      </c>
      <c r="B210" t="s" s="4">
        <v>7568</v>
      </c>
      <c r="C210" t="s" s="4">
        <v>7311</v>
      </c>
      <c r="D210" t="s" s="4">
        <v>4381</v>
      </c>
      <c r="E210" t="s" s="4">
        <v>3258</v>
      </c>
      <c r="F210" t="s" s="4">
        <v>3259</v>
      </c>
    </row>
    <row r="211" ht="45.0" customHeight="true">
      <c r="A211" t="s" s="4">
        <v>1334</v>
      </c>
      <c r="B211" t="s" s="4">
        <v>7569</v>
      </c>
      <c r="C211" t="s" s="4">
        <v>7311</v>
      </c>
      <c r="D211" t="s" s="4">
        <v>4381</v>
      </c>
      <c r="E211" t="s" s="4">
        <v>3258</v>
      </c>
      <c r="F211" t="s" s="4">
        <v>3259</v>
      </c>
    </row>
    <row r="212" ht="45.0" customHeight="true">
      <c r="A212" t="s" s="4">
        <v>1339</v>
      </c>
      <c r="B212" t="s" s="4">
        <v>7570</v>
      </c>
      <c r="C212" t="s" s="4">
        <v>7311</v>
      </c>
      <c r="D212" t="s" s="4">
        <v>7314</v>
      </c>
      <c r="E212" t="s" s="4">
        <v>3258</v>
      </c>
      <c r="F212" t="s" s="4">
        <v>3259</v>
      </c>
    </row>
    <row r="213" ht="45.0" customHeight="true">
      <c r="A213" t="s" s="4">
        <v>1344</v>
      </c>
      <c r="B213" t="s" s="4">
        <v>7571</v>
      </c>
      <c r="C213" t="s" s="4">
        <v>7311</v>
      </c>
      <c r="D213" t="s" s="4">
        <v>4381</v>
      </c>
      <c r="E213" t="s" s="4">
        <v>3258</v>
      </c>
      <c r="F213" t="s" s="4">
        <v>3259</v>
      </c>
    </row>
    <row r="214" ht="45.0" customHeight="true">
      <c r="A214" t="s" s="4">
        <v>1349</v>
      </c>
      <c r="B214" t="s" s="4">
        <v>7572</v>
      </c>
      <c r="C214" t="s" s="4">
        <v>7311</v>
      </c>
      <c r="D214" t="s" s="4">
        <v>7573</v>
      </c>
      <c r="E214" t="s" s="4">
        <v>3258</v>
      </c>
      <c r="F214" t="s" s="4">
        <v>3259</v>
      </c>
    </row>
    <row r="215" ht="45.0" customHeight="true">
      <c r="A215" t="s" s="4">
        <v>1353</v>
      </c>
      <c r="B215" t="s" s="4">
        <v>7574</v>
      </c>
      <c r="C215" t="s" s="4">
        <v>7311</v>
      </c>
      <c r="D215" t="s" s="4">
        <v>4381</v>
      </c>
      <c r="E215" t="s" s="4">
        <v>3258</v>
      </c>
      <c r="F215" t="s" s="4">
        <v>3259</v>
      </c>
    </row>
    <row r="216" ht="45.0" customHeight="true">
      <c r="A216" t="s" s="4">
        <v>1357</v>
      </c>
      <c r="B216" t="s" s="4">
        <v>7575</v>
      </c>
      <c r="C216" t="s" s="4">
        <v>7311</v>
      </c>
      <c r="D216" t="s" s="4">
        <v>4381</v>
      </c>
      <c r="E216" t="s" s="4">
        <v>3258</v>
      </c>
      <c r="F216" t="s" s="4">
        <v>3259</v>
      </c>
    </row>
    <row r="217" ht="45.0" customHeight="true">
      <c r="A217" t="s" s="4">
        <v>1362</v>
      </c>
      <c r="B217" t="s" s="4">
        <v>7576</v>
      </c>
      <c r="C217" t="s" s="4">
        <v>7311</v>
      </c>
      <c r="D217" t="s" s="4">
        <v>4381</v>
      </c>
      <c r="E217" t="s" s="4">
        <v>3258</v>
      </c>
      <c r="F217" t="s" s="4">
        <v>3259</v>
      </c>
    </row>
    <row r="218" ht="45.0" customHeight="true">
      <c r="A218" t="s" s="4">
        <v>1366</v>
      </c>
      <c r="B218" t="s" s="4">
        <v>7577</v>
      </c>
      <c r="C218" t="s" s="4">
        <v>7311</v>
      </c>
      <c r="D218" t="s" s="4">
        <v>7578</v>
      </c>
      <c r="E218" t="s" s="4">
        <v>3258</v>
      </c>
      <c r="F218" t="s" s="4">
        <v>3259</v>
      </c>
    </row>
    <row r="219" ht="45.0" customHeight="true">
      <c r="A219" t="s" s="4">
        <v>1371</v>
      </c>
      <c r="B219" t="s" s="4">
        <v>7579</v>
      </c>
      <c r="C219" t="s" s="4">
        <v>7311</v>
      </c>
      <c r="D219" t="s" s="4">
        <v>4381</v>
      </c>
      <c r="E219" t="s" s="4">
        <v>3258</v>
      </c>
      <c r="F219" t="s" s="4">
        <v>3259</v>
      </c>
    </row>
    <row r="220" ht="45.0" customHeight="true">
      <c r="A220" t="s" s="4">
        <v>1377</v>
      </c>
      <c r="B220" t="s" s="4">
        <v>7580</v>
      </c>
      <c r="C220" t="s" s="4">
        <v>7311</v>
      </c>
      <c r="D220" t="s" s="4">
        <v>4381</v>
      </c>
      <c r="E220" t="s" s="4">
        <v>3258</v>
      </c>
      <c r="F220" t="s" s="4">
        <v>3259</v>
      </c>
    </row>
    <row r="221" ht="45.0" customHeight="true">
      <c r="A221" t="s" s="4">
        <v>1382</v>
      </c>
      <c r="B221" t="s" s="4">
        <v>7581</v>
      </c>
      <c r="C221" t="s" s="4">
        <v>7311</v>
      </c>
      <c r="D221" t="s" s="4">
        <v>4381</v>
      </c>
      <c r="E221" t="s" s="4">
        <v>3258</v>
      </c>
      <c r="F221" t="s" s="4">
        <v>3259</v>
      </c>
    </row>
    <row r="222" ht="45.0" customHeight="true">
      <c r="A222" t="s" s="4">
        <v>1386</v>
      </c>
      <c r="B222" t="s" s="4">
        <v>7582</v>
      </c>
      <c r="C222" t="s" s="4">
        <v>7311</v>
      </c>
      <c r="D222" t="s" s="4">
        <v>7555</v>
      </c>
      <c r="E222" t="s" s="4">
        <v>3258</v>
      </c>
      <c r="F222" t="s" s="4">
        <v>3259</v>
      </c>
    </row>
    <row r="223" ht="45.0" customHeight="true">
      <c r="A223" t="s" s="4">
        <v>1393</v>
      </c>
      <c r="B223" t="s" s="4">
        <v>7583</v>
      </c>
      <c r="C223" t="s" s="4">
        <v>7311</v>
      </c>
      <c r="D223" t="s" s="4">
        <v>7584</v>
      </c>
      <c r="E223" t="s" s="4">
        <v>3258</v>
      </c>
      <c r="F223" t="s" s="4">
        <v>3259</v>
      </c>
    </row>
    <row r="224" ht="45.0" customHeight="true">
      <c r="A224" t="s" s="4">
        <v>1400</v>
      </c>
      <c r="B224" t="s" s="4">
        <v>7585</v>
      </c>
      <c r="C224" t="s" s="4">
        <v>7311</v>
      </c>
      <c r="D224" t="s" s="4">
        <v>7586</v>
      </c>
      <c r="E224" t="s" s="4">
        <v>3258</v>
      </c>
      <c r="F224" t="s" s="4">
        <v>3259</v>
      </c>
    </row>
    <row r="225" ht="45.0" customHeight="true">
      <c r="A225" t="s" s="4">
        <v>1407</v>
      </c>
      <c r="B225" t="s" s="4">
        <v>7587</v>
      </c>
      <c r="C225" t="s" s="4">
        <v>7311</v>
      </c>
      <c r="D225" t="s" s="4">
        <v>4381</v>
      </c>
      <c r="E225" t="s" s="4">
        <v>3258</v>
      </c>
      <c r="F225" t="s" s="4">
        <v>3259</v>
      </c>
    </row>
    <row r="226" ht="45.0" customHeight="true">
      <c r="A226" t="s" s="4">
        <v>1412</v>
      </c>
      <c r="B226" t="s" s="4">
        <v>7588</v>
      </c>
      <c r="C226" t="s" s="4">
        <v>7311</v>
      </c>
      <c r="D226" t="s" s="4">
        <v>4381</v>
      </c>
      <c r="E226" t="s" s="4">
        <v>3258</v>
      </c>
      <c r="F226" t="s" s="4">
        <v>3259</v>
      </c>
    </row>
    <row r="227" ht="45.0" customHeight="true">
      <c r="A227" t="s" s="4">
        <v>1418</v>
      </c>
      <c r="B227" t="s" s="4">
        <v>7589</v>
      </c>
      <c r="C227" t="s" s="4">
        <v>7311</v>
      </c>
      <c r="D227" t="s" s="4">
        <v>4381</v>
      </c>
      <c r="E227" t="s" s="4">
        <v>3258</v>
      </c>
      <c r="F227" t="s" s="4">
        <v>3259</v>
      </c>
    </row>
    <row r="228" ht="45.0" customHeight="true">
      <c r="A228" t="s" s="4">
        <v>1423</v>
      </c>
      <c r="B228" t="s" s="4">
        <v>7590</v>
      </c>
      <c r="C228" t="s" s="4">
        <v>7311</v>
      </c>
      <c r="D228" t="s" s="4">
        <v>7520</v>
      </c>
      <c r="E228" t="s" s="4">
        <v>3258</v>
      </c>
      <c r="F228" t="s" s="4">
        <v>3259</v>
      </c>
    </row>
    <row r="229" ht="45.0" customHeight="true">
      <c r="A229" t="s" s="4">
        <v>1429</v>
      </c>
      <c r="B229" t="s" s="4">
        <v>7591</v>
      </c>
      <c r="C229" t="s" s="4">
        <v>7311</v>
      </c>
      <c r="D229" t="s" s="4">
        <v>4381</v>
      </c>
      <c r="E229" t="s" s="4">
        <v>3258</v>
      </c>
      <c r="F229" t="s" s="4">
        <v>3259</v>
      </c>
    </row>
    <row r="230" ht="45.0" customHeight="true">
      <c r="A230" t="s" s="4">
        <v>1436</v>
      </c>
      <c r="B230" t="s" s="4">
        <v>7592</v>
      </c>
      <c r="C230" t="s" s="4">
        <v>7311</v>
      </c>
      <c r="D230" t="s" s="4">
        <v>4381</v>
      </c>
      <c r="E230" t="s" s="4">
        <v>3258</v>
      </c>
      <c r="F230" t="s" s="4">
        <v>3259</v>
      </c>
    </row>
    <row r="231" ht="45.0" customHeight="true">
      <c r="A231" t="s" s="4">
        <v>1439</v>
      </c>
      <c r="B231" t="s" s="4">
        <v>7593</v>
      </c>
      <c r="C231" t="s" s="4">
        <v>7311</v>
      </c>
      <c r="D231" t="s" s="4">
        <v>7378</v>
      </c>
      <c r="E231" t="s" s="4">
        <v>3258</v>
      </c>
      <c r="F231" t="s" s="4">
        <v>3259</v>
      </c>
    </row>
    <row r="232" ht="45.0" customHeight="true">
      <c r="A232" t="s" s="4">
        <v>1444</v>
      </c>
      <c r="B232" t="s" s="4">
        <v>7594</v>
      </c>
      <c r="C232" t="s" s="4">
        <v>7311</v>
      </c>
      <c r="D232" t="s" s="4">
        <v>4381</v>
      </c>
      <c r="E232" t="s" s="4">
        <v>3258</v>
      </c>
      <c r="F232" t="s" s="4">
        <v>3259</v>
      </c>
    </row>
    <row r="233" ht="45.0" customHeight="true">
      <c r="A233" t="s" s="4">
        <v>1449</v>
      </c>
      <c r="B233" t="s" s="4">
        <v>7595</v>
      </c>
      <c r="C233" t="s" s="4">
        <v>7311</v>
      </c>
      <c r="D233" t="s" s="4">
        <v>4381</v>
      </c>
      <c r="E233" t="s" s="4">
        <v>3258</v>
      </c>
      <c r="F233" t="s" s="4">
        <v>3259</v>
      </c>
    </row>
    <row r="234" ht="45.0" customHeight="true">
      <c r="A234" t="s" s="4">
        <v>1454</v>
      </c>
      <c r="B234" t="s" s="4">
        <v>7596</v>
      </c>
      <c r="C234" t="s" s="4">
        <v>7311</v>
      </c>
      <c r="D234" t="s" s="4">
        <v>4381</v>
      </c>
      <c r="E234" t="s" s="4">
        <v>3258</v>
      </c>
      <c r="F234" t="s" s="4">
        <v>3259</v>
      </c>
    </row>
    <row r="235" ht="45.0" customHeight="true">
      <c r="A235" t="s" s="4">
        <v>1459</v>
      </c>
      <c r="B235" t="s" s="4">
        <v>7597</v>
      </c>
      <c r="C235" t="s" s="4">
        <v>7311</v>
      </c>
      <c r="D235" t="s" s="4">
        <v>7363</v>
      </c>
      <c r="E235" t="s" s="4">
        <v>3258</v>
      </c>
      <c r="F235" t="s" s="4">
        <v>3259</v>
      </c>
    </row>
    <row r="236" ht="45.0" customHeight="true">
      <c r="A236" t="s" s="4">
        <v>1464</v>
      </c>
      <c r="B236" t="s" s="4">
        <v>7598</v>
      </c>
      <c r="C236" t="s" s="4">
        <v>7311</v>
      </c>
      <c r="D236" t="s" s="4">
        <v>4381</v>
      </c>
      <c r="E236" t="s" s="4">
        <v>3258</v>
      </c>
      <c r="F236" t="s" s="4">
        <v>3259</v>
      </c>
    </row>
    <row r="237" ht="45.0" customHeight="true">
      <c r="A237" t="s" s="4">
        <v>1470</v>
      </c>
      <c r="B237" t="s" s="4">
        <v>7599</v>
      </c>
      <c r="C237" t="s" s="4">
        <v>7311</v>
      </c>
      <c r="D237" t="s" s="4">
        <v>7563</v>
      </c>
      <c r="E237" t="s" s="4">
        <v>3258</v>
      </c>
      <c r="F237" t="s" s="4">
        <v>3259</v>
      </c>
    </row>
    <row r="238" ht="45.0" customHeight="true">
      <c r="A238" t="s" s="4">
        <v>1474</v>
      </c>
      <c r="B238" t="s" s="4">
        <v>7600</v>
      </c>
      <c r="C238" t="s" s="4">
        <v>7311</v>
      </c>
      <c r="D238" t="s" s="4">
        <v>4381</v>
      </c>
      <c r="E238" t="s" s="4">
        <v>3258</v>
      </c>
      <c r="F238" t="s" s="4">
        <v>3259</v>
      </c>
    </row>
    <row r="239" ht="45.0" customHeight="true">
      <c r="A239" t="s" s="4">
        <v>1479</v>
      </c>
      <c r="B239" t="s" s="4">
        <v>7601</v>
      </c>
      <c r="C239" t="s" s="4">
        <v>7311</v>
      </c>
      <c r="D239" t="s" s="4">
        <v>4381</v>
      </c>
      <c r="E239" t="s" s="4">
        <v>3258</v>
      </c>
      <c r="F239" t="s" s="4">
        <v>3259</v>
      </c>
    </row>
    <row r="240" ht="45.0" customHeight="true">
      <c r="A240" t="s" s="4">
        <v>1483</v>
      </c>
      <c r="B240" t="s" s="4">
        <v>7602</v>
      </c>
      <c r="C240" t="s" s="4">
        <v>7311</v>
      </c>
      <c r="D240" t="s" s="4">
        <v>4381</v>
      </c>
      <c r="E240" t="s" s="4">
        <v>3258</v>
      </c>
      <c r="F240" t="s" s="4">
        <v>3259</v>
      </c>
    </row>
    <row r="241" ht="45.0" customHeight="true">
      <c r="A241" t="s" s="4">
        <v>1490</v>
      </c>
      <c r="B241" t="s" s="4">
        <v>7603</v>
      </c>
      <c r="C241" t="s" s="4">
        <v>7311</v>
      </c>
      <c r="D241" t="s" s="4">
        <v>4381</v>
      </c>
      <c r="E241" t="s" s="4">
        <v>3258</v>
      </c>
      <c r="F241" t="s" s="4">
        <v>3259</v>
      </c>
    </row>
    <row r="242" ht="45.0" customHeight="true">
      <c r="A242" t="s" s="4">
        <v>1496</v>
      </c>
      <c r="B242" t="s" s="4">
        <v>7604</v>
      </c>
      <c r="C242" t="s" s="4">
        <v>7311</v>
      </c>
      <c r="D242" t="s" s="4">
        <v>4381</v>
      </c>
      <c r="E242" t="s" s="4">
        <v>3258</v>
      </c>
      <c r="F242" t="s" s="4">
        <v>3259</v>
      </c>
    </row>
    <row r="243" ht="45.0" customHeight="true">
      <c r="A243" t="s" s="4">
        <v>1502</v>
      </c>
      <c r="B243" t="s" s="4">
        <v>7605</v>
      </c>
      <c r="C243" t="s" s="4">
        <v>7311</v>
      </c>
      <c r="D243" t="s" s="4">
        <v>4381</v>
      </c>
      <c r="E243" t="s" s="4">
        <v>3258</v>
      </c>
      <c r="F243" t="s" s="4">
        <v>3259</v>
      </c>
    </row>
    <row r="244" ht="45.0" customHeight="true">
      <c r="A244" t="s" s="4">
        <v>1507</v>
      </c>
      <c r="B244" t="s" s="4">
        <v>7606</v>
      </c>
      <c r="C244" t="s" s="4">
        <v>7311</v>
      </c>
      <c r="D244" t="s" s="4">
        <v>7352</v>
      </c>
      <c r="E244" t="s" s="4">
        <v>3258</v>
      </c>
      <c r="F244" t="s" s="4">
        <v>3259</v>
      </c>
    </row>
    <row r="245" ht="45.0" customHeight="true">
      <c r="A245" t="s" s="4">
        <v>1510</v>
      </c>
      <c r="B245" t="s" s="4">
        <v>7607</v>
      </c>
      <c r="C245" t="s" s="4">
        <v>7311</v>
      </c>
      <c r="D245" t="s" s="4">
        <v>4381</v>
      </c>
      <c r="E245" t="s" s="4">
        <v>3258</v>
      </c>
      <c r="F245" t="s" s="4">
        <v>3259</v>
      </c>
    </row>
    <row r="246" ht="45.0" customHeight="true">
      <c r="A246" t="s" s="4">
        <v>1515</v>
      </c>
      <c r="B246" t="s" s="4">
        <v>7608</v>
      </c>
      <c r="C246" t="s" s="4">
        <v>7311</v>
      </c>
      <c r="D246" t="s" s="4">
        <v>4381</v>
      </c>
      <c r="E246" t="s" s="4">
        <v>3258</v>
      </c>
      <c r="F246" t="s" s="4">
        <v>3259</v>
      </c>
    </row>
    <row r="247" ht="45.0" customHeight="true">
      <c r="A247" t="s" s="4">
        <v>1519</v>
      </c>
      <c r="B247" t="s" s="4">
        <v>7609</v>
      </c>
      <c r="C247" t="s" s="4">
        <v>7311</v>
      </c>
      <c r="D247" t="s" s="4">
        <v>7417</v>
      </c>
      <c r="E247" t="s" s="4">
        <v>3258</v>
      </c>
      <c r="F247" t="s" s="4">
        <v>3259</v>
      </c>
    </row>
    <row r="248" ht="45.0" customHeight="true">
      <c r="A248" t="s" s="4">
        <v>1525</v>
      </c>
      <c r="B248" t="s" s="4">
        <v>7610</v>
      </c>
      <c r="C248" t="s" s="4">
        <v>7311</v>
      </c>
      <c r="D248" t="s" s="4">
        <v>4381</v>
      </c>
      <c r="E248" t="s" s="4">
        <v>3258</v>
      </c>
      <c r="F248" t="s" s="4">
        <v>3259</v>
      </c>
    </row>
    <row r="249" ht="45.0" customHeight="true">
      <c r="A249" t="s" s="4">
        <v>1531</v>
      </c>
      <c r="B249" t="s" s="4">
        <v>7611</v>
      </c>
      <c r="C249" t="s" s="4">
        <v>7311</v>
      </c>
      <c r="D249" t="s" s="4">
        <v>4381</v>
      </c>
      <c r="E249" t="s" s="4">
        <v>3258</v>
      </c>
      <c r="F249" t="s" s="4">
        <v>3259</v>
      </c>
    </row>
    <row r="250" ht="45.0" customHeight="true">
      <c r="A250" t="s" s="4">
        <v>1536</v>
      </c>
      <c r="B250" t="s" s="4">
        <v>7612</v>
      </c>
      <c r="C250" t="s" s="4">
        <v>7311</v>
      </c>
      <c r="D250" t="s" s="4">
        <v>4381</v>
      </c>
      <c r="E250" t="s" s="4">
        <v>3258</v>
      </c>
      <c r="F250" t="s" s="4">
        <v>3259</v>
      </c>
    </row>
    <row r="251" ht="45.0" customHeight="true">
      <c r="A251" t="s" s="4">
        <v>1541</v>
      </c>
      <c r="B251" t="s" s="4">
        <v>7613</v>
      </c>
      <c r="C251" t="s" s="4">
        <v>7311</v>
      </c>
      <c r="D251" t="s" s="4">
        <v>4381</v>
      </c>
      <c r="E251" t="s" s="4">
        <v>3258</v>
      </c>
      <c r="F251" t="s" s="4">
        <v>3259</v>
      </c>
    </row>
    <row r="252" ht="45.0" customHeight="true">
      <c r="A252" t="s" s="4">
        <v>1547</v>
      </c>
      <c r="B252" t="s" s="4">
        <v>7614</v>
      </c>
      <c r="C252" t="s" s="4">
        <v>7311</v>
      </c>
      <c r="D252" t="s" s="4">
        <v>4381</v>
      </c>
      <c r="E252" t="s" s="4">
        <v>3258</v>
      </c>
      <c r="F252" t="s" s="4">
        <v>3259</v>
      </c>
    </row>
    <row r="253" ht="45.0" customHeight="true">
      <c r="A253" t="s" s="4">
        <v>1551</v>
      </c>
      <c r="B253" t="s" s="4">
        <v>7615</v>
      </c>
      <c r="C253" t="s" s="4">
        <v>7311</v>
      </c>
      <c r="D253" t="s" s="4">
        <v>4381</v>
      </c>
      <c r="E253" t="s" s="4">
        <v>3258</v>
      </c>
      <c r="F253" t="s" s="4">
        <v>3259</v>
      </c>
    </row>
    <row r="254" ht="45.0" customHeight="true">
      <c r="A254" t="s" s="4">
        <v>1554</v>
      </c>
      <c r="B254" t="s" s="4">
        <v>7616</v>
      </c>
      <c r="C254" t="s" s="4">
        <v>7311</v>
      </c>
      <c r="D254" t="s" s="4">
        <v>7567</v>
      </c>
      <c r="E254" t="s" s="4">
        <v>3258</v>
      </c>
      <c r="F254" t="s" s="4">
        <v>3259</v>
      </c>
    </row>
    <row r="255" ht="45.0" customHeight="true">
      <c r="A255" t="s" s="4">
        <v>1560</v>
      </c>
      <c r="B255" t="s" s="4">
        <v>7617</v>
      </c>
      <c r="C255" t="s" s="4">
        <v>7311</v>
      </c>
      <c r="D255" t="s" s="4">
        <v>7618</v>
      </c>
      <c r="E255" t="s" s="4">
        <v>3258</v>
      </c>
      <c r="F255" t="s" s="4">
        <v>3259</v>
      </c>
    </row>
    <row r="256" ht="45.0" customHeight="true">
      <c r="A256" t="s" s="4">
        <v>1565</v>
      </c>
      <c r="B256" t="s" s="4">
        <v>7619</v>
      </c>
      <c r="C256" t="s" s="4">
        <v>7311</v>
      </c>
      <c r="D256" t="s" s="4">
        <v>4381</v>
      </c>
      <c r="E256" t="s" s="4">
        <v>3258</v>
      </c>
      <c r="F256" t="s" s="4">
        <v>3259</v>
      </c>
    </row>
    <row r="257" ht="45.0" customHeight="true">
      <c r="A257" t="s" s="4">
        <v>1569</v>
      </c>
      <c r="B257" t="s" s="4">
        <v>7620</v>
      </c>
      <c r="C257" t="s" s="4">
        <v>7311</v>
      </c>
      <c r="D257" t="s" s="4">
        <v>4381</v>
      </c>
      <c r="E257" t="s" s="4">
        <v>3258</v>
      </c>
      <c r="F257" t="s" s="4">
        <v>3259</v>
      </c>
    </row>
    <row r="258" ht="45.0" customHeight="true">
      <c r="A258" t="s" s="4">
        <v>1574</v>
      </c>
      <c r="B258" t="s" s="4">
        <v>7621</v>
      </c>
      <c r="C258" t="s" s="4">
        <v>7311</v>
      </c>
      <c r="D258" t="s" s="4">
        <v>7553</v>
      </c>
      <c r="E258" t="s" s="4">
        <v>3258</v>
      </c>
      <c r="F258" t="s" s="4">
        <v>3259</v>
      </c>
    </row>
    <row r="259" ht="45.0" customHeight="true">
      <c r="A259" t="s" s="4">
        <v>1578</v>
      </c>
      <c r="B259" t="s" s="4">
        <v>7622</v>
      </c>
      <c r="C259" t="s" s="4">
        <v>7311</v>
      </c>
      <c r="D259" t="s" s="4">
        <v>4381</v>
      </c>
      <c r="E259" t="s" s="4">
        <v>3258</v>
      </c>
      <c r="F259" t="s" s="4">
        <v>3259</v>
      </c>
    </row>
    <row r="260" ht="45.0" customHeight="true">
      <c r="A260" t="s" s="4">
        <v>1583</v>
      </c>
      <c r="B260" t="s" s="4">
        <v>7623</v>
      </c>
      <c r="C260" t="s" s="4">
        <v>7311</v>
      </c>
      <c r="D260" t="s" s="4">
        <v>4381</v>
      </c>
      <c r="E260" t="s" s="4">
        <v>3258</v>
      </c>
      <c r="F260" t="s" s="4">
        <v>3259</v>
      </c>
    </row>
    <row r="261" ht="45.0" customHeight="true">
      <c r="A261" t="s" s="4">
        <v>1589</v>
      </c>
      <c r="B261" t="s" s="4">
        <v>7624</v>
      </c>
      <c r="C261" t="s" s="4">
        <v>7311</v>
      </c>
      <c r="D261" t="s" s="4">
        <v>4381</v>
      </c>
      <c r="E261" t="s" s="4">
        <v>3258</v>
      </c>
      <c r="F261" t="s" s="4">
        <v>3259</v>
      </c>
    </row>
    <row r="262" ht="45.0" customHeight="true">
      <c r="A262" t="s" s="4">
        <v>1596</v>
      </c>
      <c r="B262" t="s" s="4">
        <v>7625</v>
      </c>
      <c r="C262" t="s" s="4">
        <v>7311</v>
      </c>
      <c r="D262" t="s" s="4">
        <v>4381</v>
      </c>
      <c r="E262" t="s" s="4">
        <v>3258</v>
      </c>
      <c r="F262" t="s" s="4">
        <v>3259</v>
      </c>
    </row>
    <row r="263" ht="45.0" customHeight="true">
      <c r="A263" t="s" s="4">
        <v>1601</v>
      </c>
      <c r="B263" t="s" s="4">
        <v>7626</v>
      </c>
      <c r="C263" t="s" s="4">
        <v>7311</v>
      </c>
      <c r="D263" t="s" s="4">
        <v>7627</v>
      </c>
      <c r="E263" t="s" s="4">
        <v>3258</v>
      </c>
      <c r="F263" t="s" s="4">
        <v>3259</v>
      </c>
    </row>
    <row r="264" ht="45.0" customHeight="true">
      <c r="A264" t="s" s="4">
        <v>1607</v>
      </c>
      <c r="B264" t="s" s="4">
        <v>7628</v>
      </c>
      <c r="C264" t="s" s="4">
        <v>7311</v>
      </c>
      <c r="D264" t="s" s="4">
        <v>4381</v>
      </c>
      <c r="E264" t="s" s="4">
        <v>3258</v>
      </c>
      <c r="F264" t="s" s="4">
        <v>3259</v>
      </c>
    </row>
    <row r="265" ht="45.0" customHeight="true">
      <c r="A265" t="s" s="4">
        <v>1610</v>
      </c>
      <c r="B265" t="s" s="4">
        <v>7629</v>
      </c>
      <c r="C265" t="s" s="4">
        <v>7311</v>
      </c>
      <c r="D265" t="s" s="4">
        <v>7363</v>
      </c>
      <c r="E265" t="s" s="4">
        <v>3258</v>
      </c>
      <c r="F265" t="s" s="4">
        <v>3259</v>
      </c>
    </row>
    <row r="266" ht="45.0" customHeight="true">
      <c r="A266" t="s" s="4">
        <v>1615</v>
      </c>
      <c r="B266" t="s" s="4">
        <v>7630</v>
      </c>
      <c r="C266" t="s" s="4">
        <v>7311</v>
      </c>
      <c r="D266" t="s" s="4">
        <v>7567</v>
      </c>
      <c r="E266" t="s" s="4">
        <v>3258</v>
      </c>
      <c r="F266" t="s" s="4">
        <v>3259</v>
      </c>
    </row>
    <row r="267" ht="45.0" customHeight="true">
      <c r="A267" t="s" s="4">
        <v>1620</v>
      </c>
      <c r="B267" t="s" s="4">
        <v>7631</v>
      </c>
      <c r="C267" t="s" s="4">
        <v>7311</v>
      </c>
      <c r="D267" t="s" s="4">
        <v>4381</v>
      </c>
      <c r="E267" t="s" s="4">
        <v>3258</v>
      </c>
      <c r="F267" t="s" s="4">
        <v>3259</v>
      </c>
    </row>
    <row r="268" ht="45.0" customHeight="true">
      <c r="A268" t="s" s="4">
        <v>1627</v>
      </c>
      <c r="B268" t="s" s="4">
        <v>7632</v>
      </c>
      <c r="C268" t="s" s="4">
        <v>7311</v>
      </c>
      <c r="D268" t="s" s="4">
        <v>7633</v>
      </c>
      <c r="E268" t="s" s="4">
        <v>3258</v>
      </c>
      <c r="F268" t="s" s="4">
        <v>3259</v>
      </c>
    </row>
    <row r="269" ht="45.0" customHeight="true">
      <c r="A269" t="s" s="4">
        <v>1631</v>
      </c>
      <c r="B269" t="s" s="4">
        <v>7634</v>
      </c>
      <c r="C269" t="s" s="4">
        <v>7311</v>
      </c>
      <c r="D269" t="s" s="4">
        <v>4381</v>
      </c>
      <c r="E269" t="s" s="4">
        <v>3258</v>
      </c>
      <c r="F269" t="s" s="4">
        <v>3259</v>
      </c>
    </row>
    <row r="270" ht="45.0" customHeight="true">
      <c r="A270" t="s" s="4">
        <v>1635</v>
      </c>
      <c r="B270" t="s" s="4">
        <v>7635</v>
      </c>
      <c r="C270" t="s" s="4">
        <v>7311</v>
      </c>
      <c r="D270" t="s" s="4">
        <v>4381</v>
      </c>
      <c r="E270" t="s" s="4">
        <v>3258</v>
      </c>
      <c r="F270" t="s" s="4">
        <v>3259</v>
      </c>
    </row>
    <row r="271" ht="45.0" customHeight="true">
      <c r="A271" t="s" s="4">
        <v>1641</v>
      </c>
      <c r="B271" t="s" s="4">
        <v>7636</v>
      </c>
      <c r="C271" t="s" s="4">
        <v>7311</v>
      </c>
      <c r="D271" t="s" s="4">
        <v>4381</v>
      </c>
      <c r="E271" t="s" s="4">
        <v>3258</v>
      </c>
      <c r="F271" t="s" s="4">
        <v>3259</v>
      </c>
    </row>
    <row r="272" ht="45.0" customHeight="true">
      <c r="A272" t="s" s="4">
        <v>1645</v>
      </c>
      <c r="B272" t="s" s="4">
        <v>7637</v>
      </c>
      <c r="C272" t="s" s="4">
        <v>7311</v>
      </c>
      <c r="D272" t="s" s="4">
        <v>4381</v>
      </c>
      <c r="E272" t="s" s="4">
        <v>3258</v>
      </c>
      <c r="F272" t="s" s="4">
        <v>3259</v>
      </c>
    </row>
    <row r="273" ht="45.0" customHeight="true">
      <c r="A273" t="s" s="4">
        <v>1648</v>
      </c>
      <c r="B273" t="s" s="4">
        <v>7638</v>
      </c>
      <c r="C273" t="s" s="4">
        <v>7311</v>
      </c>
      <c r="D273" t="s" s="4">
        <v>4381</v>
      </c>
      <c r="E273" t="s" s="4">
        <v>3258</v>
      </c>
      <c r="F273" t="s" s="4">
        <v>3259</v>
      </c>
    </row>
    <row r="274" ht="45.0" customHeight="true">
      <c r="A274" t="s" s="4">
        <v>1655</v>
      </c>
      <c r="B274" t="s" s="4">
        <v>7639</v>
      </c>
      <c r="C274" t="s" s="4">
        <v>7311</v>
      </c>
      <c r="D274" t="s" s="4">
        <v>4381</v>
      </c>
      <c r="E274" t="s" s="4">
        <v>3258</v>
      </c>
      <c r="F274" t="s" s="4">
        <v>3259</v>
      </c>
    </row>
    <row r="275" ht="45.0" customHeight="true">
      <c r="A275" t="s" s="4">
        <v>1659</v>
      </c>
      <c r="B275" t="s" s="4">
        <v>7640</v>
      </c>
      <c r="C275" t="s" s="4">
        <v>7311</v>
      </c>
      <c r="D275" t="s" s="4">
        <v>4381</v>
      </c>
      <c r="E275" t="s" s="4">
        <v>3258</v>
      </c>
      <c r="F275" t="s" s="4">
        <v>3259</v>
      </c>
    </row>
    <row r="276" ht="45.0" customHeight="true">
      <c r="A276" t="s" s="4">
        <v>1663</v>
      </c>
      <c r="B276" t="s" s="4">
        <v>7641</v>
      </c>
      <c r="C276" t="s" s="4">
        <v>7311</v>
      </c>
      <c r="D276" t="s" s="4">
        <v>4381</v>
      </c>
      <c r="E276" t="s" s="4">
        <v>3258</v>
      </c>
      <c r="F276" t="s" s="4">
        <v>3259</v>
      </c>
    </row>
    <row r="277" ht="45.0" customHeight="true">
      <c r="A277" t="s" s="4">
        <v>1668</v>
      </c>
      <c r="B277" t="s" s="4">
        <v>7642</v>
      </c>
      <c r="C277" t="s" s="4">
        <v>7311</v>
      </c>
      <c r="D277" t="s" s="4">
        <v>7413</v>
      </c>
      <c r="E277" t="s" s="4">
        <v>3258</v>
      </c>
      <c r="F277" t="s" s="4">
        <v>3259</v>
      </c>
    </row>
    <row r="278" ht="45.0" customHeight="true">
      <c r="A278" t="s" s="4">
        <v>1674</v>
      </c>
      <c r="B278" t="s" s="4">
        <v>7643</v>
      </c>
      <c r="C278" t="s" s="4">
        <v>7311</v>
      </c>
      <c r="D278" t="s" s="4">
        <v>4381</v>
      </c>
      <c r="E278" t="s" s="4">
        <v>3258</v>
      </c>
      <c r="F278" t="s" s="4">
        <v>3259</v>
      </c>
    </row>
    <row r="279" ht="45.0" customHeight="true">
      <c r="A279" t="s" s="4">
        <v>1681</v>
      </c>
      <c r="B279" t="s" s="4">
        <v>7644</v>
      </c>
      <c r="C279" t="s" s="4">
        <v>7311</v>
      </c>
      <c r="D279" t="s" s="4">
        <v>4381</v>
      </c>
      <c r="E279" t="s" s="4">
        <v>3258</v>
      </c>
      <c r="F279" t="s" s="4">
        <v>3259</v>
      </c>
    </row>
    <row r="280" ht="45.0" customHeight="true">
      <c r="A280" t="s" s="4">
        <v>1686</v>
      </c>
      <c r="B280" t="s" s="4">
        <v>7645</v>
      </c>
      <c r="C280" t="s" s="4">
        <v>7311</v>
      </c>
      <c r="D280" t="s" s="4">
        <v>4381</v>
      </c>
      <c r="E280" t="s" s="4">
        <v>3258</v>
      </c>
      <c r="F280" t="s" s="4">
        <v>3259</v>
      </c>
    </row>
    <row r="281" ht="45.0" customHeight="true">
      <c r="A281" t="s" s="4">
        <v>1692</v>
      </c>
      <c r="B281" t="s" s="4">
        <v>7646</v>
      </c>
      <c r="C281" t="s" s="4">
        <v>7311</v>
      </c>
      <c r="D281" t="s" s="4">
        <v>4381</v>
      </c>
      <c r="E281" t="s" s="4">
        <v>3258</v>
      </c>
      <c r="F281" t="s" s="4">
        <v>3259</v>
      </c>
    </row>
    <row r="282" ht="45.0" customHeight="true">
      <c r="A282" t="s" s="4">
        <v>1697</v>
      </c>
      <c r="B282" t="s" s="4">
        <v>7647</v>
      </c>
      <c r="C282" t="s" s="4">
        <v>7311</v>
      </c>
      <c r="D282" t="s" s="4">
        <v>4381</v>
      </c>
      <c r="E282" t="s" s="4">
        <v>3258</v>
      </c>
      <c r="F282" t="s" s="4">
        <v>3259</v>
      </c>
    </row>
    <row r="283" ht="45.0" customHeight="true">
      <c r="A283" t="s" s="4">
        <v>1701</v>
      </c>
      <c r="B283" t="s" s="4">
        <v>7648</v>
      </c>
      <c r="C283" t="s" s="4">
        <v>7311</v>
      </c>
      <c r="D283" t="s" s="4">
        <v>4381</v>
      </c>
      <c r="E283" t="s" s="4">
        <v>3258</v>
      </c>
      <c r="F283" t="s" s="4">
        <v>3259</v>
      </c>
    </row>
    <row r="284" ht="45.0" customHeight="true">
      <c r="A284" t="s" s="4">
        <v>1707</v>
      </c>
      <c r="B284" t="s" s="4">
        <v>7649</v>
      </c>
      <c r="C284" t="s" s="4">
        <v>7311</v>
      </c>
      <c r="D284" t="s" s="4">
        <v>7438</v>
      </c>
      <c r="E284" t="s" s="4">
        <v>3258</v>
      </c>
      <c r="F284" t="s" s="4">
        <v>3259</v>
      </c>
    </row>
    <row r="285" ht="45.0" customHeight="true">
      <c r="A285" t="s" s="4">
        <v>1711</v>
      </c>
      <c r="B285" t="s" s="4">
        <v>7650</v>
      </c>
      <c r="C285" t="s" s="4">
        <v>7311</v>
      </c>
      <c r="D285" t="s" s="4">
        <v>4381</v>
      </c>
      <c r="E285" t="s" s="4">
        <v>3258</v>
      </c>
      <c r="F285" t="s" s="4">
        <v>3259</v>
      </c>
    </row>
    <row r="286" ht="45.0" customHeight="true">
      <c r="A286" t="s" s="4">
        <v>1718</v>
      </c>
      <c r="B286" t="s" s="4">
        <v>7651</v>
      </c>
      <c r="C286" t="s" s="4">
        <v>7311</v>
      </c>
      <c r="D286" t="s" s="4">
        <v>4381</v>
      </c>
      <c r="E286" t="s" s="4">
        <v>3258</v>
      </c>
      <c r="F286" t="s" s="4">
        <v>3259</v>
      </c>
    </row>
    <row r="287" ht="45.0" customHeight="true">
      <c r="A287" t="s" s="4">
        <v>1724</v>
      </c>
      <c r="B287" t="s" s="4">
        <v>7652</v>
      </c>
      <c r="C287" t="s" s="4">
        <v>7311</v>
      </c>
      <c r="D287" t="s" s="4">
        <v>4381</v>
      </c>
      <c r="E287" t="s" s="4">
        <v>3258</v>
      </c>
      <c r="F287" t="s" s="4">
        <v>3259</v>
      </c>
    </row>
    <row r="288" ht="45.0" customHeight="true">
      <c r="A288" t="s" s="4">
        <v>1729</v>
      </c>
      <c r="B288" t="s" s="4">
        <v>7653</v>
      </c>
      <c r="C288" t="s" s="4">
        <v>7311</v>
      </c>
      <c r="D288" t="s" s="4">
        <v>4381</v>
      </c>
      <c r="E288" t="s" s="4">
        <v>3258</v>
      </c>
      <c r="F288" t="s" s="4">
        <v>3259</v>
      </c>
    </row>
    <row r="289" ht="45.0" customHeight="true">
      <c r="A289" t="s" s="4">
        <v>1734</v>
      </c>
      <c r="B289" t="s" s="4">
        <v>7654</v>
      </c>
      <c r="C289" t="s" s="4">
        <v>7311</v>
      </c>
      <c r="D289" t="s" s="4">
        <v>7420</v>
      </c>
      <c r="E289" t="s" s="4">
        <v>3258</v>
      </c>
      <c r="F289" t="s" s="4">
        <v>3259</v>
      </c>
    </row>
    <row r="290" ht="45.0" customHeight="true">
      <c r="A290" t="s" s="4">
        <v>1739</v>
      </c>
      <c r="B290" t="s" s="4">
        <v>7655</v>
      </c>
      <c r="C290" t="s" s="4">
        <v>7311</v>
      </c>
      <c r="D290" t="s" s="4">
        <v>7656</v>
      </c>
      <c r="E290" t="s" s="4">
        <v>3258</v>
      </c>
      <c r="F290" t="s" s="4">
        <v>3259</v>
      </c>
    </row>
    <row r="291" ht="45.0" customHeight="true">
      <c r="A291" t="s" s="4">
        <v>1743</v>
      </c>
      <c r="B291" t="s" s="4">
        <v>7657</v>
      </c>
      <c r="C291" t="s" s="4">
        <v>7311</v>
      </c>
      <c r="D291" t="s" s="4">
        <v>4381</v>
      </c>
      <c r="E291" t="s" s="4">
        <v>3258</v>
      </c>
      <c r="F291" t="s" s="4">
        <v>3259</v>
      </c>
    </row>
    <row r="292" ht="45.0" customHeight="true">
      <c r="A292" t="s" s="4">
        <v>1748</v>
      </c>
      <c r="B292" t="s" s="4">
        <v>7658</v>
      </c>
      <c r="C292" t="s" s="4">
        <v>7311</v>
      </c>
      <c r="D292" t="s" s="4">
        <v>4381</v>
      </c>
      <c r="E292" t="s" s="4">
        <v>3258</v>
      </c>
      <c r="F292" t="s" s="4">
        <v>3259</v>
      </c>
    </row>
    <row r="293" ht="45.0" customHeight="true">
      <c r="A293" t="s" s="4">
        <v>1753</v>
      </c>
      <c r="B293" t="s" s="4">
        <v>7659</v>
      </c>
      <c r="C293" t="s" s="4">
        <v>7311</v>
      </c>
      <c r="D293" t="s" s="4">
        <v>7536</v>
      </c>
      <c r="E293" t="s" s="4">
        <v>3258</v>
      </c>
      <c r="F293" t="s" s="4">
        <v>3259</v>
      </c>
    </row>
    <row r="294" ht="45.0" customHeight="true">
      <c r="A294" t="s" s="4">
        <v>1759</v>
      </c>
      <c r="B294" t="s" s="4">
        <v>7660</v>
      </c>
      <c r="C294" t="s" s="4">
        <v>7311</v>
      </c>
      <c r="D294" t="s" s="4">
        <v>4381</v>
      </c>
      <c r="E294" t="s" s="4">
        <v>3258</v>
      </c>
      <c r="F294" t="s" s="4">
        <v>3259</v>
      </c>
    </row>
    <row r="295" ht="45.0" customHeight="true">
      <c r="A295" t="s" s="4">
        <v>1763</v>
      </c>
      <c r="B295" t="s" s="4">
        <v>7661</v>
      </c>
      <c r="C295" t="s" s="4">
        <v>7311</v>
      </c>
      <c r="D295" t="s" s="4">
        <v>4381</v>
      </c>
      <c r="E295" t="s" s="4">
        <v>3258</v>
      </c>
      <c r="F295" t="s" s="4">
        <v>3259</v>
      </c>
    </row>
    <row r="296" ht="45.0" customHeight="true">
      <c r="A296" t="s" s="4">
        <v>1767</v>
      </c>
      <c r="B296" t="s" s="4">
        <v>7662</v>
      </c>
      <c r="C296" t="s" s="4">
        <v>7311</v>
      </c>
      <c r="D296" t="s" s="4">
        <v>7627</v>
      </c>
      <c r="E296" t="s" s="4">
        <v>3258</v>
      </c>
      <c r="F296" t="s" s="4">
        <v>3259</v>
      </c>
    </row>
    <row r="297" ht="45.0" customHeight="true">
      <c r="A297" t="s" s="4">
        <v>1774</v>
      </c>
      <c r="B297" t="s" s="4">
        <v>7663</v>
      </c>
      <c r="C297" t="s" s="4">
        <v>7311</v>
      </c>
      <c r="D297" t="s" s="4">
        <v>4381</v>
      </c>
      <c r="E297" t="s" s="4">
        <v>3258</v>
      </c>
      <c r="F297" t="s" s="4">
        <v>3259</v>
      </c>
    </row>
    <row r="298" ht="45.0" customHeight="true">
      <c r="A298" t="s" s="4">
        <v>1779</v>
      </c>
      <c r="B298" t="s" s="4">
        <v>7664</v>
      </c>
      <c r="C298" t="s" s="4">
        <v>7311</v>
      </c>
      <c r="D298" t="s" s="4">
        <v>4381</v>
      </c>
      <c r="E298" t="s" s="4">
        <v>3258</v>
      </c>
      <c r="F298" t="s" s="4">
        <v>3259</v>
      </c>
    </row>
    <row r="299" ht="45.0" customHeight="true">
      <c r="A299" t="s" s="4">
        <v>1784</v>
      </c>
      <c r="B299" t="s" s="4">
        <v>7665</v>
      </c>
      <c r="C299" t="s" s="4">
        <v>7311</v>
      </c>
      <c r="D299" t="s" s="4">
        <v>4381</v>
      </c>
      <c r="E299" t="s" s="4">
        <v>3258</v>
      </c>
      <c r="F299" t="s" s="4">
        <v>3259</v>
      </c>
    </row>
    <row r="300" ht="45.0" customHeight="true">
      <c r="A300" t="s" s="4">
        <v>1789</v>
      </c>
      <c r="B300" t="s" s="4">
        <v>7666</v>
      </c>
      <c r="C300" t="s" s="4">
        <v>7311</v>
      </c>
      <c r="D300" t="s" s="4">
        <v>4381</v>
      </c>
      <c r="E300" t="s" s="4">
        <v>3258</v>
      </c>
      <c r="F300" t="s" s="4">
        <v>3259</v>
      </c>
    </row>
    <row r="301" ht="45.0" customHeight="true">
      <c r="A301" t="s" s="4">
        <v>1793</v>
      </c>
      <c r="B301" t="s" s="4">
        <v>7667</v>
      </c>
      <c r="C301" t="s" s="4">
        <v>7311</v>
      </c>
      <c r="D301" t="s" s="4">
        <v>4381</v>
      </c>
      <c r="E301" t="s" s="4">
        <v>3258</v>
      </c>
      <c r="F301" t="s" s="4">
        <v>3259</v>
      </c>
    </row>
    <row r="302" ht="45.0" customHeight="true">
      <c r="A302" t="s" s="4">
        <v>1798</v>
      </c>
      <c r="B302" t="s" s="4">
        <v>7668</v>
      </c>
      <c r="C302" t="s" s="4">
        <v>7311</v>
      </c>
      <c r="D302" t="s" s="4">
        <v>4381</v>
      </c>
      <c r="E302" t="s" s="4">
        <v>3258</v>
      </c>
      <c r="F302" t="s" s="4">
        <v>3259</v>
      </c>
    </row>
    <row r="303" ht="45.0" customHeight="true">
      <c r="A303" t="s" s="4">
        <v>1803</v>
      </c>
      <c r="B303" t="s" s="4">
        <v>7669</v>
      </c>
      <c r="C303" t="s" s="4">
        <v>7311</v>
      </c>
      <c r="D303" t="s" s="4">
        <v>4381</v>
      </c>
      <c r="E303" t="s" s="4">
        <v>3258</v>
      </c>
      <c r="F303" t="s" s="4">
        <v>3259</v>
      </c>
    </row>
    <row r="304" ht="45.0" customHeight="true">
      <c r="A304" t="s" s="4">
        <v>1807</v>
      </c>
      <c r="B304" t="s" s="4">
        <v>7670</v>
      </c>
      <c r="C304" t="s" s="4">
        <v>7311</v>
      </c>
      <c r="D304" t="s" s="4">
        <v>4381</v>
      </c>
      <c r="E304" t="s" s="4">
        <v>3258</v>
      </c>
      <c r="F304" t="s" s="4">
        <v>3259</v>
      </c>
    </row>
    <row r="305" ht="45.0" customHeight="true">
      <c r="A305" t="s" s="4">
        <v>1812</v>
      </c>
      <c r="B305" t="s" s="4">
        <v>7671</v>
      </c>
      <c r="C305" t="s" s="4">
        <v>7311</v>
      </c>
      <c r="D305" t="s" s="4">
        <v>4381</v>
      </c>
      <c r="E305" t="s" s="4">
        <v>3258</v>
      </c>
      <c r="F305" t="s" s="4">
        <v>3259</v>
      </c>
    </row>
    <row r="306" ht="45.0" customHeight="true">
      <c r="A306" t="s" s="4">
        <v>1816</v>
      </c>
      <c r="B306" t="s" s="4">
        <v>7672</v>
      </c>
      <c r="C306" t="s" s="4">
        <v>7311</v>
      </c>
      <c r="D306" t="s" s="4">
        <v>7673</v>
      </c>
      <c r="E306" t="s" s="4">
        <v>3258</v>
      </c>
      <c r="F306" t="s" s="4">
        <v>3259</v>
      </c>
    </row>
    <row r="307" ht="45.0" customHeight="true">
      <c r="A307" t="s" s="4">
        <v>1819</v>
      </c>
      <c r="B307" t="s" s="4">
        <v>7674</v>
      </c>
      <c r="C307" t="s" s="4">
        <v>7311</v>
      </c>
      <c r="D307" t="s" s="4">
        <v>4381</v>
      </c>
      <c r="E307" t="s" s="4">
        <v>3258</v>
      </c>
      <c r="F307" t="s" s="4">
        <v>3259</v>
      </c>
    </row>
    <row r="308" ht="45.0" customHeight="true">
      <c r="A308" t="s" s="4">
        <v>1824</v>
      </c>
      <c r="B308" t="s" s="4">
        <v>7675</v>
      </c>
      <c r="C308" t="s" s="4">
        <v>7311</v>
      </c>
      <c r="D308" t="s" s="4">
        <v>4381</v>
      </c>
      <c r="E308" t="s" s="4">
        <v>3258</v>
      </c>
      <c r="F308" t="s" s="4">
        <v>3259</v>
      </c>
    </row>
    <row r="309" ht="45.0" customHeight="true">
      <c r="A309" t="s" s="4">
        <v>1828</v>
      </c>
      <c r="B309" t="s" s="4">
        <v>7676</v>
      </c>
      <c r="C309" t="s" s="4">
        <v>7311</v>
      </c>
      <c r="D309" t="s" s="4">
        <v>4381</v>
      </c>
      <c r="E309" t="s" s="4">
        <v>3258</v>
      </c>
      <c r="F309" t="s" s="4">
        <v>3259</v>
      </c>
    </row>
    <row r="310" ht="45.0" customHeight="true">
      <c r="A310" t="s" s="4">
        <v>1832</v>
      </c>
      <c r="B310" t="s" s="4">
        <v>7677</v>
      </c>
      <c r="C310" t="s" s="4">
        <v>7311</v>
      </c>
      <c r="D310" t="s" s="4">
        <v>7678</v>
      </c>
      <c r="E310" t="s" s="4">
        <v>3258</v>
      </c>
      <c r="F310" t="s" s="4">
        <v>3259</v>
      </c>
    </row>
    <row r="311" ht="45.0" customHeight="true">
      <c r="A311" t="s" s="4">
        <v>1836</v>
      </c>
      <c r="B311" t="s" s="4">
        <v>7679</v>
      </c>
      <c r="C311" t="s" s="4">
        <v>7311</v>
      </c>
      <c r="D311" t="s" s="4">
        <v>7680</v>
      </c>
      <c r="E311" t="s" s="4">
        <v>3258</v>
      </c>
      <c r="F311" t="s" s="4">
        <v>3259</v>
      </c>
    </row>
    <row r="312" ht="45.0" customHeight="true">
      <c r="A312" t="s" s="4">
        <v>1840</v>
      </c>
      <c r="B312" t="s" s="4">
        <v>7681</v>
      </c>
      <c r="C312" t="s" s="4">
        <v>7311</v>
      </c>
      <c r="D312" t="s" s="4">
        <v>7319</v>
      </c>
      <c r="E312" t="s" s="4">
        <v>3258</v>
      </c>
      <c r="F312" t="s" s="4">
        <v>3259</v>
      </c>
    </row>
    <row r="313" ht="45.0" customHeight="true">
      <c r="A313" t="s" s="4">
        <v>1845</v>
      </c>
      <c r="B313" t="s" s="4">
        <v>7682</v>
      </c>
      <c r="C313" t="s" s="4">
        <v>7311</v>
      </c>
      <c r="D313" t="s" s="4">
        <v>7683</v>
      </c>
      <c r="E313" t="s" s="4">
        <v>3258</v>
      </c>
      <c r="F313" t="s" s="4">
        <v>3259</v>
      </c>
    </row>
    <row r="314" ht="45.0" customHeight="true">
      <c r="A314" t="s" s="4">
        <v>1850</v>
      </c>
      <c r="B314" t="s" s="4">
        <v>7684</v>
      </c>
      <c r="C314" t="s" s="4">
        <v>7311</v>
      </c>
      <c r="D314" t="s" s="4">
        <v>7685</v>
      </c>
      <c r="E314" t="s" s="4">
        <v>3258</v>
      </c>
      <c r="F314" t="s" s="4">
        <v>3259</v>
      </c>
    </row>
    <row r="315" ht="45.0" customHeight="true">
      <c r="A315" t="s" s="4">
        <v>1854</v>
      </c>
      <c r="B315" t="s" s="4">
        <v>7686</v>
      </c>
      <c r="C315" t="s" s="4">
        <v>7311</v>
      </c>
      <c r="D315" t="s" s="4">
        <v>4381</v>
      </c>
      <c r="E315" t="s" s="4">
        <v>3258</v>
      </c>
      <c r="F315" t="s" s="4">
        <v>3259</v>
      </c>
    </row>
    <row r="316" ht="45.0" customHeight="true">
      <c r="A316" t="s" s="4">
        <v>1858</v>
      </c>
      <c r="B316" t="s" s="4">
        <v>7687</v>
      </c>
      <c r="C316" t="s" s="4">
        <v>7311</v>
      </c>
      <c r="D316" t="s" s="4">
        <v>4381</v>
      </c>
      <c r="E316" t="s" s="4">
        <v>3258</v>
      </c>
      <c r="F316" t="s" s="4">
        <v>3259</v>
      </c>
    </row>
    <row r="317" ht="45.0" customHeight="true">
      <c r="A317" t="s" s="4">
        <v>1862</v>
      </c>
      <c r="B317" t="s" s="4">
        <v>7688</v>
      </c>
      <c r="C317" t="s" s="4">
        <v>7311</v>
      </c>
      <c r="D317" t="s" s="4">
        <v>4381</v>
      </c>
      <c r="E317" t="s" s="4">
        <v>3258</v>
      </c>
      <c r="F317" t="s" s="4">
        <v>3259</v>
      </c>
    </row>
    <row r="318" ht="45.0" customHeight="true">
      <c r="A318" t="s" s="4">
        <v>1867</v>
      </c>
      <c r="B318" t="s" s="4">
        <v>7689</v>
      </c>
      <c r="C318" t="s" s="4">
        <v>7311</v>
      </c>
      <c r="D318" t="s" s="4">
        <v>4381</v>
      </c>
      <c r="E318" t="s" s="4">
        <v>3258</v>
      </c>
      <c r="F318" t="s" s="4">
        <v>3259</v>
      </c>
    </row>
    <row r="319" ht="45.0" customHeight="true">
      <c r="A319" t="s" s="4">
        <v>1873</v>
      </c>
      <c r="B319" t="s" s="4">
        <v>7690</v>
      </c>
      <c r="C319" t="s" s="4">
        <v>7691</v>
      </c>
      <c r="D319" t="s" s="4">
        <v>4381</v>
      </c>
      <c r="E319" t="s" s="4">
        <v>3258</v>
      </c>
      <c r="F319" t="s" s="4">
        <v>3259</v>
      </c>
    </row>
    <row r="320" ht="45.0" customHeight="true">
      <c r="A320" t="s" s="4">
        <v>1876</v>
      </c>
      <c r="B320" t="s" s="4">
        <v>7692</v>
      </c>
      <c r="C320" t="s" s="4">
        <v>7691</v>
      </c>
      <c r="D320" t="s" s="4">
        <v>4381</v>
      </c>
      <c r="E320" t="s" s="4">
        <v>3258</v>
      </c>
      <c r="F320" t="s" s="4">
        <v>3259</v>
      </c>
    </row>
    <row r="321" ht="45.0" customHeight="true">
      <c r="A321" t="s" s="4">
        <v>1881</v>
      </c>
      <c r="B321" t="s" s="4">
        <v>7693</v>
      </c>
      <c r="C321" t="s" s="4">
        <v>7691</v>
      </c>
      <c r="D321" t="s" s="4">
        <v>4381</v>
      </c>
      <c r="E321" t="s" s="4">
        <v>3258</v>
      </c>
      <c r="F321" t="s" s="4">
        <v>3259</v>
      </c>
    </row>
    <row r="322" ht="45.0" customHeight="true">
      <c r="A322" t="s" s="4">
        <v>1885</v>
      </c>
      <c r="B322" t="s" s="4">
        <v>7694</v>
      </c>
      <c r="C322" t="s" s="4">
        <v>7691</v>
      </c>
      <c r="D322" t="s" s="4">
        <v>4381</v>
      </c>
      <c r="E322" t="s" s="4">
        <v>3258</v>
      </c>
      <c r="F322" t="s" s="4">
        <v>3259</v>
      </c>
    </row>
    <row r="323" ht="45.0" customHeight="true">
      <c r="A323" t="s" s="4">
        <v>1888</v>
      </c>
      <c r="B323" t="s" s="4">
        <v>7695</v>
      </c>
      <c r="C323" t="s" s="4">
        <v>7691</v>
      </c>
      <c r="D323" t="s" s="4">
        <v>4381</v>
      </c>
      <c r="E323" t="s" s="4">
        <v>3258</v>
      </c>
      <c r="F323" t="s" s="4">
        <v>3259</v>
      </c>
    </row>
    <row r="324" ht="45.0" customHeight="true">
      <c r="A324" t="s" s="4">
        <v>1891</v>
      </c>
      <c r="B324" t="s" s="4">
        <v>7696</v>
      </c>
      <c r="C324" t="s" s="4">
        <v>7691</v>
      </c>
      <c r="D324" t="s" s="4">
        <v>4381</v>
      </c>
      <c r="E324" t="s" s="4">
        <v>3258</v>
      </c>
      <c r="F324" t="s" s="4">
        <v>3259</v>
      </c>
    </row>
    <row r="325" ht="45.0" customHeight="true">
      <c r="A325" t="s" s="4">
        <v>1896</v>
      </c>
      <c r="B325" t="s" s="4">
        <v>7697</v>
      </c>
      <c r="C325" t="s" s="4">
        <v>7691</v>
      </c>
      <c r="D325" t="s" s="4">
        <v>4381</v>
      </c>
      <c r="E325" t="s" s="4">
        <v>3258</v>
      </c>
      <c r="F325" t="s" s="4">
        <v>3259</v>
      </c>
    </row>
    <row r="326" ht="45.0" customHeight="true">
      <c r="A326" t="s" s="4">
        <v>1901</v>
      </c>
      <c r="B326" t="s" s="4">
        <v>7698</v>
      </c>
      <c r="C326" t="s" s="4">
        <v>7691</v>
      </c>
      <c r="D326" t="s" s="4">
        <v>4381</v>
      </c>
      <c r="E326" t="s" s="4">
        <v>3258</v>
      </c>
      <c r="F326" t="s" s="4">
        <v>3259</v>
      </c>
    </row>
    <row r="327" ht="45.0" customHeight="true">
      <c r="A327" t="s" s="4">
        <v>1904</v>
      </c>
      <c r="B327" t="s" s="4">
        <v>7699</v>
      </c>
      <c r="C327" t="s" s="4">
        <v>7691</v>
      </c>
      <c r="D327" t="s" s="4">
        <v>4381</v>
      </c>
      <c r="E327" t="s" s="4">
        <v>3258</v>
      </c>
      <c r="F327" t="s" s="4">
        <v>3259</v>
      </c>
    </row>
    <row r="328" ht="45.0" customHeight="true">
      <c r="A328" t="s" s="4">
        <v>1907</v>
      </c>
      <c r="B328" t="s" s="4">
        <v>7700</v>
      </c>
      <c r="C328" t="s" s="4">
        <v>7691</v>
      </c>
      <c r="D328" t="s" s="4">
        <v>4381</v>
      </c>
      <c r="E328" t="s" s="4">
        <v>3258</v>
      </c>
      <c r="F328" t="s" s="4">
        <v>3259</v>
      </c>
    </row>
    <row r="329" ht="45.0" customHeight="true">
      <c r="A329" t="s" s="4">
        <v>1913</v>
      </c>
      <c r="B329" t="s" s="4">
        <v>7701</v>
      </c>
      <c r="C329" t="s" s="4">
        <v>7691</v>
      </c>
      <c r="D329" t="s" s="4">
        <v>4381</v>
      </c>
      <c r="E329" t="s" s="4">
        <v>3258</v>
      </c>
      <c r="F329" t="s" s="4">
        <v>3259</v>
      </c>
    </row>
    <row r="330" ht="45.0" customHeight="true">
      <c r="A330" t="s" s="4">
        <v>1917</v>
      </c>
      <c r="B330" t="s" s="4">
        <v>7702</v>
      </c>
      <c r="C330" t="s" s="4">
        <v>7691</v>
      </c>
      <c r="D330" t="s" s="4">
        <v>4381</v>
      </c>
      <c r="E330" t="s" s="4">
        <v>3258</v>
      </c>
      <c r="F330" t="s" s="4">
        <v>3259</v>
      </c>
    </row>
    <row r="331" ht="45.0" customHeight="true">
      <c r="A331" t="s" s="4">
        <v>1922</v>
      </c>
      <c r="B331" t="s" s="4">
        <v>7703</v>
      </c>
      <c r="C331" t="s" s="4">
        <v>7691</v>
      </c>
      <c r="D331" t="s" s="4">
        <v>4381</v>
      </c>
      <c r="E331" t="s" s="4">
        <v>3258</v>
      </c>
      <c r="F331" t="s" s="4">
        <v>3259</v>
      </c>
    </row>
    <row r="332" ht="45.0" customHeight="true">
      <c r="A332" t="s" s="4">
        <v>1925</v>
      </c>
      <c r="B332" t="s" s="4">
        <v>7704</v>
      </c>
      <c r="C332" t="s" s="4">
        <v>7691</v>
      </c>
      <c r="D332" t="s" s="4">
        <v>4381</v>
      </c>
      <c r="E332" t="s" s="4">
        <v>3258</v>
      </c>
      <c r="F332" t="s" s="4">
        <v>3259</v>
      </c>
    </row>
    <row r="333" ht="45.0" customHeight="true">
      <c r="A333" t="s" s="4">
        <v>1929</v>
      </c>
      <c r="B333" t="s" s="4">
        <v>7705</v>
      </c>
      <c r="C333" t="s" s="4">
        <v>7691</v>
      </c>
      <c r="D333" t="s" s="4">
        <v>7706</v>
      </c>
      <c r="E333" t="s" s="4">
        <v>3258</v>
      </c>
      <c r="F333" t="s" s="4">
        <v>3259</v>
      </c>
    </row>
    <row r="334" ht="45.0" customHeight="true">
      <c r="A334" t="s" s="4">
        <v>1934</v>
      </c>
      <c r="B334" t="s" s="4">
        <v>7707</v>
      </c>
      <c r="C334" t="s" s="4">
        <v>7691</v>
      </c>
      <c r="D334" t="s" s="4">
        <v>7314</v>
      </c>
      <c r="E334" t="s" s="4">
        <v>3258</v>
      </c>
      <c r="F334" t="s" s="4">
        <v>3259</v>
      </c>
    </row>
    <row r="335" ht="45.0" customHeight="true">
      <c r="A335" t="s" s="4">
        <v>1937</v>
      </c>
      <c r="B335" t="s" s="4">
        <v>7708</v>
      </c>
      <c r="C335" t="s" s="4">
        <v>7691</v>
      </c>
      <c r="D335" t="s" s="4">
        <v>4381</v>
      </c>
      <c r="E335" t="s" s="4">
        <v>3258</v>
      </c>
      <c r="F335" t="s" s="4">
        <v>3259</v>
      </c>
    </row>
    <row r="336" ht="45.0" customHeight="true">
      <c r="A336" t="s" s="4">
        <v>1939</v>
      </c>
      <c r="B336" t="s" s="4">
        <v>7709</v>
      </c>
      <c r="C336" t="s" s="4">
        <v>7691</v>
      </c>
      <c r="D336" t="s" s="4">
        <v>4381</v>
      </c>
      <c r="E336" t="s" s="4">
        <v>3258</v>
      </c>
      <c r="F336" t="s" s="4">
        <v>3259</v>
      </c>
    </row>
    <row r="337" ht="45.0" customHeight="true">
      <c r="A337" t="s" s="4">
        <v>1943</v>
      </c>
      <c r="B337" t="s" s="4">
        <v>7710</v>
      </c>
      <c r="C337" t="s" s="4">
        <v>7691</v>
      </c>
      <c r="D337" t="s" s="4">
        <v>4381</v>
      </c>
      <c r="E337" t="s" s="4">
        <v>3258</v>
      </c>
      <c r="F337" t="s" s="4">
        <v>3259</v>
      </c>
    </row>
    <row r="338" ht="45.0" customHeight="true">
      <c r="A338" t="s" s="4">
        <v>1948</v>
      </c>
      <c r="B338" t="s" s="4">
        <v>7711</v>
      </c>
      <c r="C338" t="s" s="4">
        <v>7691</v>
      </c>
      <c r="D338" t="s" s="4">
        <v>7455</v>
      </c>
      <c r="E338" t="s" s="4">
        <v>3258</v>
      </c>
      <c r="F338" t="s" s="4">
        <v>3259</v>
      </c>
    </row>
    <row r="339" ht="45.0" customHeight="true">
      <c r="A339" t="s" s="4">
        <v>1951</v>
      </c>
      <c r="B339" t="s" s="4">
        <v>7712</v>
      </c>
      <c r="C339" t="s" s="4">
        <v>7691</v>
      </c>
      <c r="D339" t="s" s="4">
        <v>4381</v>
      </c>
      <c r="E339" t="s" s="4">
        <v>3258</v>
      </c>
      <c r="F339" t="s" s="4">
        <v>3259</v>
      </c>
    </row>
    <row r="340" ht="45.0" customHeight="true">
      <c r="A340" t="s" s="4">
        <v>1953</v>
      </c>
      <c r="B340" t="s" s="4">
        <v>7713</v>
      </c>
      <c r="C340" t="s" s="4">
        <v>7691</v>
      </c>
      <c r="D340" t="s" s="4">
        <v>4381</v>
      </c>
      <c r="E340" t="s" s="4">
        <v>3258</v>
      </c>
      <c r="F340" t="s" s="4">
        <v>3259</v>
      </c>
    </row>
    <row r="341" ht="45.0" customHeight="true">
      <c r="A341" t="s" s="4">
        <v>1958</v>
      </c>
      <c r="B341" t="s" s="4">
        <v>7714</v>
      </c>
      <c r="C341" t="s" s="4">
        <v>7691</v>
      </c>
      <c r="D341" t="s" s="4">
        <v>4381</v>
      </c>
      <c r="E341" t="s" s="4">
        <v>3258</v>
      </c>
      <c r="F341" t="s" s="4">
        <v>3259</v>
      </c>
    </row>
    <row r="342" ht="45.0" customHeight="true">
      <c r="A342" t="s" s="4">
        <v>1961</v>
      </c>
      <c r="B342" t="s" s="4">
        <v>7715</v>
      </c>
      <c r="C342" t="s" s="4">
        <v>7691</v>
      </c>
      <c r="D342" t="s" s="4">
        <v>4381</v>
      </c>
      <c r="E342" t="s" s="4">
        <v>3258</v>
      </c>
      <c r="F342" t="s" s="4">
        <v>3259</v>
      </c>
    </row>
    <row r="343" ht="45.0" customHeight="true">
      <c r="A343" t="s" s="4">
        <v>1965</v>
      </c>
      <c r="B343" t="s" s="4">
        <v>7716</v>
      </c>
      <c r="C343" t="s" s="4">
        <v>7691</v>
      </c>
      <c r="D343" t="s" s="4">
        <v>7717</v>
      </c>
      <c r="E343" t="s" s="4">
        <v>3258</v>
      </c>
      <c r="F343" t="s" s="4">
        <v>3259</v>
      </c>
    </row>
    <row r="344" ht="45.0" customHeight="true">
      <c r="A344" t="s" s="4">
        <v>1969</v>
      </c>
      <c r="B344" t="s" s="4">
        <v>7718</v>
      </c>
      <c r="C344" t="s" s="4">
        <v>7691</v>
      </c>
      <c r="D344" t="s" s="4">
        <v>4381</v>
      </c>
      <c r="E344" t="s" s="4">
        <v>3258</v>
      </c>
      <c r="F344" t="s" s="4">
        <v>3259</v>
      </c>
    </row>
    <row r="345" ht="45.0" customHeight="true">
      <c r="A345" t="s" s="4">
        <v>1972</v>
      </c>
      <c r="B345" t="s" s="4">
        <v>7719</v>
      </c>
      <c r="C345" t="s" s="4">
        <v>7691</v>
      </c>
      <c r="D345" t="s" s="4">
        <v>4381</v>
      </c>
      <c r="E345" t="s" s="4">
        <v>3258</v>
      </c>
      <c r="F345" t="s" s="4">
        <v>3259</v>
      </c>
    </row>
    <row r="346" ht="45.0" customHeight="true">
      <c r="A346" t="s" s="4">
        <v>1976</v>
      </c>
      <c r="B346" t="s" s="4">
        <v>7720</v>
      </c>
      <c r="C346" t="s" s="4">
        <v>7691</v>
      </c>
      <c r="D346" t="s" s="4">
        <v>4381</v>
      </c>
      <c r="E346" t="s" s="4">
        <v>3258</v>
      </c>
      <c r="F346" t="s" s="4">
        <v>3259</v>
      </c>
    </row>
    <row r="347" ht="45.0" customHeight="true">
      <c r="A347" t="s" s="4">
        <v>1979</v>
      </c>
      <c r="B347" t="s" s="4">
        <v>7721</v>
      </c>
      <c r="C347" t="s" s="4">
        <v>7691</v>
      </c>
      <c r="D347" t="s" s="4">
        <v>4381</v>
      </c>
      <c r="E347" t="s" s="4">
        <v>3258</v>
      </c>
      <c r="F347" t="s" s="4">
        <v>3259</v>
      </c>
    </row>
    <row r="348" ht="45.0" customHeight="true">
      <c r="A348" t="s" s="4">
        <v>1983</v>
      </c>
      <c r="B348" t="s" s="4">
        <v>7722</v>
      </c>
      <c r="C348" t="s" s="4">
        <v>7691</v>
      </c>
      <c r="D348" t="s" s="4">
        <v>4381</v>
      </c>
      <c r="E348" t="s" s="4">
        <v>3258</v>
      </c>
      <c r="F348" t="s" s="4">
        <v>3259</v>
      </c>
    </row>
    <row r="349" ht="45.0" customHeight="true">
      <c r="A349" t="s" s="4">
        <v>1989</v>
      </c>
      <c r="B349" t="s" s="4">
        <v>7723</v>
      </c>
      <c r="C349" t="s" s="4">
        <v>7691</v>
      </c>
      <c r="D349" t="s" s="4">
        <v>4381</v>
      </c>
      <c r="E349" t="s" s="4">
        <v>3258</v>
      </c>
      <c r="F349" t="s" s="4">
        <v>3259</v>
      </c>
    </row>
    <row r="350" ht="45.0" customHeight="true">
      <c r="A350" t="s" s="4">
        <v>1995</v>
      </c>
      <c r="B350" t="s" s="4">
        <v>7724</v>
      </c>
      <c r="C350" t="s" s="4">
        <v>7691</v>
      </c>
      <c r="D350" t="s" s="4">
        <v>4381</v>
      </c>
      <c r="E350" t="s" s="4">
        <v>3258</v>
      </c>
      <c r="F350" t="s" s="4">
        <v>3259</v>
      </c>
    </row>
    <row r="351" ht="45.0" customHeight="true">
      <c r="A351" t="s" s="4">
        <v>1999</v>
      </c>
      <c r="B351" t="s" s="4">
        <v>7725</v>
      </c>
      <c r="C351" t="s" s="4">
        <v>7691</v>
      </c>
      <c r="D351" t="s" s="4">
        <v>4381</v>
      </c>
      <c r="E351" t="s" s="4">
        <v>3258</v>
      </c>
      <c r="F351" t="s" s="4">
        <v>3259</v>
      </c>
    </row>
    <row r="352" ht="45.0" customHeight="true">
      <c r="A352" t="s" s="4">
        <v>2003</v>
      </c>
      <c r="B352" t="s" s="4">
        <v>7726</v>
      </c>
      <c r="C352" t="s" s="4">
        <v>7691</v>
      </c>
      <c r="D352" t="s" s="4">
        <v>4381</v>
      </c>
      <c r="E352" t="s" s="4">
        <v>3258</v>
      </c>
      <c r="F352" t="s" s="4">
        <v>3259</v>
      </c>
    </row>
    <row r="353" ht="45.0" customHeight="true">
      <c r="A353" t="s" s="4">
        <v>2008</v>
      </c>
      <c r="B353" t="s" s="4">
        <v>7727</v>
      </c>
      <c r="C353" t="s" s="4">
        <v>7691</v>
      </c>
      <c r="D353" t="s" s="4">
        <v>7324</v>
      </c>
      <c r="E353" t="s" s="4">
        <v>3258</v>
      </c>
      <c r="F353" t="s" s="4">
        <v>3259</v>
      </c>
    </row>
    <row r="354" ht="45.0" customHeight="true">
      <c r="A354" t="s" s="4">
        <v>2011</v>
      </c>
      <c r="B354" t="s" s="4">
        <v>7728</v>
      </c>
      <c r="C354" t="s" s="4">
        <v>7691</v>
      </c>
      <c r="D354" t="s" s="4">
        <v>4381</v>
      </c>
      <c r="E354" t="s" s="4">
        <v>3258</v>
      </c>
      <c r="F354" t="s" s="4">
        <v>3259</v>
      </c>
    </row>
    <row r="355" ht="45.0" customHeight="true">
      <c r="A355" t="s" s="4">
        <v>2019</v>
      </c>
      <c r="B355" t="s" s="4">
        <v>7729</v>
      </c>
      <c r="C355" t="s" s="4">
        <v>7691</v>
      </c>
      <c r="D355" t="s" s="4">
        <v>7730</v>
      </c>
      <c r="E355" t="s" s="4">
        <v>3258</v>
      </c>
      <c r="F355" t="s" s="4">
        <v>3259</v>
      </c>
    </row>
    <row r="356" ht="45.0" customHeight="true">
      <c r="A356" t="s" s="4">
        <v>2022</v>
      </c>
      <c r="B356" t="s" s="4">
        <v>7731</v>
      </c>
      <c r="C356" t="s" s="4">
        <v>7691</v>
      </c>
      <c r="D356" t="s" s="4">
        <v>4381</v>
      </c>
      <c r="E356" t="s" s="4">
        <v>3258</v>
      </c>
      <c r="F356" t="s" s="4">
        <v>3259</v>
      </c>
    </row>
    <row r="357" ht="45.0" customHeight="true">
      <c r="A357" t="s" s="4">
        <v>2025</v>
      </c>
      <c r="B357" t="s" s="4">
        <v>7732</v>
      </c>
      <c r="C357" t="s" s="4">
        <v>7691</v>
      </c>
      <c r="D357" t="s" s="4">
        <v>4381</v>
      </c>
      <c r="E357" t="s" s="4">
        <v>3258</v>
      </c>
      <c r="F357" t="s" s="4">
        <v>3259</v>
      </c>
    </row>
    <row r="358" ht="45.0" customHeight="true">
      <c r="A358" t="s" s="4">
        <v>2030</v>
      </c>
      <c r="B358" t="s" s="4">
        <v>7733</v>
      </c>
      <c r="C358" t="s" s="4">
        <v>7691</v>
      </c>
      <c r="D358" t="s" s="4">
        <v>4381</v>
      </c>
      <c r="E358" t="s" s="4">
        <v>3258</v>
      </c>
      <c r="F358" t="s" s="4">
        <v>3259</v>
      </c>
    </row>
    <row r="359" ht="45.0" customHeight="true">
      <c r="A359" t="s" s="4">
        <v>2035</v>
      </c>
      <c r="B359" t="s" s="4">
        <v>7734</v>
      </c>
      <c r="C359" t="s" s="4">
        <v>7691</v>
      </c>
      <c r="D359" t="s" s="4">
        <v>7735</v>
      </c>
      <c r="E359" t="s" s="4">
        <v>3258</v>
      </c>
      <c r="F359" t="s" s="4">
        <v>3259</v>
      </c>
    </row>
    <row r="360" ht="45.0" customHeight="true">
      <c r="A360" t="s" s="4">
        <v>2039</v>
      </c>
      <c r="B360" t="s" s="4">
        <v>7736</v>
      </c>
      <c r="C360" t="s" s="4">
        <v>7691</v>
      </c>
      <c r="D360" t="s" s="4">
        <v>4381</v>
      </c>
      <c r="E360" t="s" s="4">
        <v>3258</v>
      </c>
      <c r="F360" t="s" s="4">
        <v>3259</v>
      </c>
    </row>
    <row r="361" ht="45.0" customHeight="true">
      <c r="A361" t="s" s="4">
        <v>2043</v>
      </c>
      <c r="B361" t="s" s="4">
        <v>7737</v>
      </c>
      <c r="C361" t="s" s="4">
        <v>7691</v>
      </c>
      <c r="D361" t="s" s="4">
        <v>7567</v>
      </c>
      <c r="E361" t="s" s="4">
        <v>3258</v>
      </c>
      <c r="F361" t="s" s="4">
        <v>3259</v>
      </c>
    </row>
    <row r="362" ht="45.0" customHeight="true">
      <c r="A362" t="s" s="4">
        <v>2048</v>
      </c>
      <c r="B362" t="s" s="4">
        <v>7738</v>
      </c>
      <c r="C362" t="s" s="4">
        <v>7691</v>
      </c>
      <c r="D362" t="s" s="4">
        <v>7363</v>
      </c>
      <c r="E362" t="s" s="4">
        <v>3258</v>
      </c>
      <c r="F362" t="s" s="4">
        <v>3259</v>
      </c>
    </row>
    <row r="363" ht="45.0" customHeight="true">
      <c r="A363" t="s" s="4">
        <v>2052</v>
      </c>
      <c r="B363" t="s" s="4">
        <v>7739</v>
      </c>
      <c r="C363" t="s" s="4">
        <v>7691</v>
      </c>
      <c r="D363" t="s" s="4">
        <v>4381</v>
      </c>
      <c r="E363" t="s" s="4">
        <v>3258</v>
      </c>
      <c r="F363" t="s" s="4">
        <v>3259</v>
      </c>
    </row>
    <row r="364" ht="45.0" customHeight="true">
      <c r="A364" t="s" s="4">
        <v>2055</v>
      </c>
      <c r="B364" t="s" s="4">
        <v>7740</v>
      </c>
      <c r="C364" t="s" s="4">
        <v>7691</v>
      </c>
      <c r="D364" t="s" s="4">
        <v>4381</v>
      </c>
      <c r="E364" t="s" s="4">
        <v>3258</v>
      </c>
      <c r="F364" t="s" s="4">
        <v>3259</v>
      </c>
    </row>
    <row r="365" ht="45.0" customHeight="true">
      <c r="A365" t="s" s="4">
        <v>2059</v>
      </c>
      <c r="B365" t="s" s="4">
        <v>7741</v>
      </c>
      <c r="C365" t="s" s="4">
        <v>7691</v>
      </c>
      <c r="D365" t="s" s="4">
        <v>4381</v>
      </c>
      <c r="E365" t="s" s="4">
        <v>3258</v>
      </c>
      <c r="F365" t="s" s="4">
        <v>3259</v>
      </c>
    </row>
    <row r="366" ht="45.0" customHeight="true">
      <c r="A366" t="s" s="4">
        <v>2063</v>
      </c>
      <c r="B366" t="s" s="4">
        <v>7742</v>
      </c>
      <c r="C366" t="s" s="4">
        <v>7691</v>
      </c>
      <c r="D366" t="s" s="4">
        <v>4381</v>
      </c>
      <c r="E366" t="s" s="4">
        <v>3258</v>
      </c>
      <c r="F366" t="s" s="4">
        <v>3259</v>
      </c>
    </row>
    <row r="367" ht="45.0" customHeight="true">
      <c r="A367" t="s" s="4">
        <v>2068</v>
      </c>
      <c r="B367" t="s" s="4">
        <v>7743</v>
      </c>
      <c r="C367" t="s" s="4">
        <v>7691</v>
      </c>
      <c r="D367" t="s" s="4">
        <v>4381</v>
      </c>
      <c r="E367" t="s" s="4">
        <v>3258</v>
      </c>
      <c r="F367" t="s" s="4">
        <v>3259</v>
      </c>
    </row>
    <row r="368" ht="45.0" customHeight="true">
      <c r="A368" t="s" s="4">
        <v>2074</v>
      </c>
      <c r="B368" t="s" s="4">
        <v>7744</v>
      </c>
      <c r="C368" t="s" s="4">
        <v>7691</v>
      </c>
      <c r="D368" t="s" s="4">
        <v>4381</v>
      </c>
      <c r="E368" t="s" s="4">
        <v>3258</v>
      </c>
      <c r="F368" t="s" s="4">
        <v>3259</v>
      </c>
    </row>
    <row r="369" ht="45.0" customHeight="true">
      <c r="A369" t="s" s="4">
        <v>2078</v>
      </c>
      <c r="B369" t="s" s="4">
        <v>7745</v>
      </c>
      <c r="C369" t="s" s="4">
        <v>7691</v>
      </c>
      <c r="D369" t="s" s="4">
        <v>4381</v>
      </c>
      <c r="E369" t="s" s="4">
        <v>3258</v>
      </c>
      <c r="F369" t="s" s="4">
        <v>3259</v>
      </c>
    </row>
    <row r="370" ht="45.0" customHeight="true">
      <c r="A370" t="s" s="4">
        <v>2081</v>
      </c>
      <c r="B370" t="s" s="4">
        <v>7746</v>
      </c>
      <c r="C370" t="s" s="4">
        <v>7691</v>
      </c>
      <c r="D370" t="s" s="4">
        <v>7340</v>
      </c>
      <c r="E370" t="s" s="4">
        <v>3258</v>
      </c>
      <c r="F370" t="s" s="4">
        <v>3259</v>
      </c>
    </row>
    <row r="371" ht="45.0" customHeight="true">
      <c r="A371" t="s" s="4">
        <v>2085</v>
      </c>
      <c r="B371" t="s" s="4">
        <v>7747</v>
      </c>
      <c r="C371" t="s" s="4">
        <v>7691</v>
      </c>
      <c r="D371" t="s" s="4">
        <v>7748</v>
      </c>
      <c r="E371" t="s" s="4">
        <v>3258</v>
      </c>
      <c r="F371" t="s" s="4">
        <v>3259</v>
      </c>
    </row>
    <row r="372" ht="45.0" customHeight="true">
      <c r="A372" t="s" s="4">
        <v>2089</v>
      </c>
      <c r="B372" t="s" s="4">
        <v>7749</v>
      </c>
      <c r="C372" t="s" s="4">
        <v>7691</v>
      </c>
      <c r="D372" t="s" s="4">
        <v>7750</v>
      </c>
      <c r="E372" t="s" s="4">
        <v>3258</v>
      </c>
      <c r="F372" t="s" s="4">
        <v>3259</v>
      </c>
    </row>
    <row r="373" ht="45.0" customHeight="true">
      <c r="A373" t="s" s="4">
        <v>2091</v>
      </c>
      <c r="B373" t="s" s="4">
        <v>7751</v>
      </c>
      <c r="C373" t="s" s="4">
        <v>7691</v>
      </c>
      <c r="D373" t="s" s="4">
        <v>4381</v>
      </c>
      <c r="E373" t="s" s="4">
        <v>3258</v>
      </c>
      <c r="F373" t="s" s="4">
        <v>3259</v>
      </c>
    </row>
    <row r="374" ht="45.0" customHeight="true">
      <c r="A374" t="s" s="4">
        <v>2094</v>
      </c>
      <c r="B374" t="s" s="4">
        <v>7752</v>
      </c>
      <c r="C374" t="s" s="4">
        <v>7691</v>
      </c>
      <c r="D374" t="s" s="4">
        <v>4381</v>
      </c>
      <c r="E374" t="s" s="4">
        <v>3258</v>
      </c>
      <c r="F374" t="s" s="4">
        <v>3259</v>
      </c>
    </row>
    <row r="375" ht="45.0" customHeight="true">
      <c r="A375" t="s" s="4">
        <v>2099</v>
      </c>
      <c r="B375" t="s" s="4">
        <v>7753</v>
      </c>
      <c r="C375" t="s" s="4">
        <v>7691</v>
      </c>
      <c r="D375" t="s" s="4">
        <v>4381</v>
      </c>
      <c r="E375" t="s" s="4">
        <v>3258</v>
      </c>
      <c r="F375" t="s" s="4">
        <v>3259</v>
      </c>
    </row>
    <row r="376" ht="45.0" customHeight="true">
      <c r="A376" t="s" s="4">
        <v>2102</v>
      </c>
      <c r="B376" t="s" s="4">
        <v>7754</v>
      </c>
      <c r="C376" t="s" s="4">
        <v>7691</v>
      </c>
      <c r="D376" t="s" s="4">
        <v>4381</v>
      </c>
      <c r="E376" t="s" s="4">
        <v>3258</v>
      </c>
      <c r="F376" t="s" s="4">
        <v>3259</v>
      </c>
    </row>
    <row r="377" ht="45.0" customHeight="true">
      <c r="A377" t="s" s="4">
        <v>2104</v>
      </c>
      <c r="B377" t="s" s="4">
        <v>7755</v>
      </c>
      <c r="C377" t="s" s="4">
        <v>7691</v>
      </c>
      <c r="D377" t="s" s="4">
        <v>4381</v>
      </c>
      <c r="E377" t="s" s="4">
        <v>3258</v>
      </c>
      <c r="F377" t="s" s="4">
        <v>3259</v>
      </c>
    </row>
    <row r="378" ht="45.0" customHeight="true">
      <c r="A378" t="s" s="4">
        <v>2107</v>
      </c>
      <c r="B378" t="s" s="4">
        <v>7756</v>
      </c>
      <c r="C378" t="s" s="4">
        <v>7691</v>
      </c>
      <c r="D378" t="s" s="4">
        <v>7340</v>
      </c>
      <c r="E378" t="s" s="4">
        <v>3258</v>
      </c>
      <c r="F378" t="s" s="4">
        <v>3259</v>
      </c>
    </row>
    <row r="379" ht="45.0" customHeight="true">
      <c r="A379" t="s" s="4">
        <v>2109</v>
      </c>
      <c r="B379" t="s" s="4">
        <v>7757</v>
      </c>
      <c r="C379" t="s" s="4">
        <v>7691</v>
      </c>
      <c r="D379" t="s" s="4">
        <v>4381</v>
      </c>
      <c r="E379" t="s" s="4">
        <v>3258</v>
      </c>
      <c r="F379" t="s" s="4">
        <v>3259</v>
      </c>
    </row>
    <row r="380" ht="45.0" customHeight="true">
      <c r="A380" t="s" s="4">
        <v>2114</v>
      </c>
      <c r="B380" t="s" s="4">
        <v>7758</v>
      </c>
      <c r="C380" t="s" s="4">
        <v>7691</v>
      </c>
      <c r="D380" t="s" s="4">
        <v>7413</v>
      </c>
      <c r="E380" t="s" s="4">
        <v>3258</v>
      </c>
      <c r="F380" t="s" s="4">
        <v>3259</v>
      </c>
    </row>
    <row r="381" ht="45.0" customHeight="true">
      <c r="A381" t="s" s="4">
        <v>2117</v>
      </c>
      <c r="B381" t="s" s="4">
        <v>7759</v>
      </c>
      <c r="C381" t="s" s="4">
        <v>7691</v>
      </c>
      <c r="D381" t="s" s="4">
        <v>4381</v>
      </c>
      <c r="E381" t="s" s="4">
        <v>3258</v>
      </c>
      <c r="F381" t="s" s="4">
        <v>3259</v>
      </c>
    </row>
    <row r="382" ht="45.0" customHeight="true">
      <c r="A382" t="s" s="4">
        <v>2119</v>
      </c>
      <c r="B382" t="s" s="4">
        <v>7760</v>
      </c>
      <c r="C382" t="s" s="4">
        <v>7691</v>
      </c>
      <c r="D382" t="s" s="4">
        <v>4381</v>
      </c>
      <c r="E382" t="s" s="4">
        <v>3258</v>
      </c>
      <c r="F382" t="s" s="4">
        <v>3259</v>
      </c>
    </row>
    <row r="383" ht="45.0" customHeight="true">
      <c r="A383" t="s" s="4">
        <v>2122</v>
      </c>
      <c r="B383" t="s" s="4">
        <v>7761</v>
      </c>
      <c r="C383" t="s" s="4">
        <v>7691</v>
      </c>
      <c r="D383" t="s" s="4">
        <v>4381</v>
      </c>
      <c r="E383" t="s" s="4">
        <v>3258</v>
      </c>
      <c r="F383" t="s" s="4">
        <v>3259</v>
      </c>
    </row>
    <row r="384" ht="45.0" customHeight="true">
      <c r="A384" t="s" s="4">
        <v>2126</v>
      </c>
      <c r="B384" t="s" s="4">
        <v>7762</v>
      </c>
      <c r="C384" t="s" s="4">
        <v>7691</v>
      </c>
      <c r="D384" t="s" s="4">
        <v>4381</v>
      </c>
      <c r="E384" t="s" s="4">
        <v>3258</v>
      </c>
      <c r="F384" t="s" s="4">
        <v>3259</v>
      </c>
    </row>
    <row r="385" ht="45.0" customHeight="true">
      <c r="A385" t="s" s="4">
        <v>2128</v>
      </c>
      <c r="B385" t="s" s="4">
        <v>7763</v>
      </c>
      <c r="C385" t="s" s="4">
        <v>7691</v>
      </c>
      <c r="D385" t="s" s="4">
        <v>4381</v>
      </c>
      <c r="E385" t="s" s="4">
        <v>3258</v>
      </c>
      <c r="F385" t="s" s="4">
        <v>3259</v>
      </c>
    </row>
    <row r="386" ht="45.0" customHeight="true">
      <c r="A386" t="s" s="4">
        <v>2130</v>
      </c>
      <c r="B386" t="s" s="4">
        <v>7764</v>
      </c>
      <c r="C386" t="s" s="4">
        <v>7691</v>
      </c>
      <c r="D386" t="s" s="4">
        <v>4381</v>
      </c>
      <c r="E386" t="s" s="4">
        <v>3258</v>
      </c>
      <c r="F386" t="s" s="4">
        <v>3259</v>
      </c>
    </row>
    <row r="387" ht="45.0" customHeight="true">
      <c r="A387" t="s" s="4">
        <v>2135</v>
      </c>
      <c r="B387" t="s" s="4">
        <v>7765</v>
      </c>
      <c r="C387" t="s" s="4">
        <v>7691</v>
      </c>
      <c r="D387" t="s" s="4">
        <v>7417</v>
      </c>
      <c r="E387" t="s" s="4">
        <v>3258</v>
      </c>
      <c r="F387" t="s" s="4">
        <v>3259</v>
      </c>
    </row>
    <row r="388" ht="45.0" customHeight="true">
      <c r="A388" t="s" s="4">
        <v>2138</v>
      </c>
      <c r="B388" t="s" s="4">
        <v>7766</v>
      </c>
      <c r="C388" t="s" s="4">
        <v>7691</v>
      </c>
      <c r="D388" t="s" s="4">
        <v>7324</v>
      </c>
      <c r="E388" t="s" s="4">
        <v>3258</v>
      </c>
      <c r="F388" t="s" s="4">
        <v>3259</v>
      </c>
    </row>
    <row r="389" ht="45.0" customHeight="true">
      <c r="A389" t="s" s="4">
        <v>2140</v>
      </c>
      <c r="B389" t="s" s="4">
        <v>7767</v>
      </c>
      <c r="C389" t="s" s="4">
        <v>7691</v>
      </c>
      <c r="D389" t="s" s="4">
        <v>4381</v>
      </c>
      <c r="E389" t="s" s="4">
        <v>3258</v>
      </c>
      <c r="F389" t="s" s="4">
        <v>3259</v>
      </c>
    </row>
    <row r="390" ht="45.0" customHeight="true">
      <c r="A390" t="s" s="4">
        <v>2143</v>
      </c>
      <c r="B390" t="s" s="4">
        <v>7768</v>
      </c>
      <c r="C390" t="s" s="4">
        <v>7691</v>
      </c>
      <c r="D390" t="s" s="4">
        <v>4381</v>
      </c>
      <c r="E390" t="s" s="4">
        <v>3258</v>
      </c>
      <c r="F390" t="s" s="4">
        <v>3259</v>
      </c>
    </row>
    <row r="391" ht="45.0" customHeight="true">
      <c r="A391" t="s" s="4">
        <v>2148</v>
      </c>
      <c r="B391" t="s" s="4">
        <v>7769</v>
      </c>
      <c r="C391" t="s" s="4">
        <v>7691</v>
      </c>
      <c r="D391" t="s" s="4">
        <v>4381</v>
      </c>
      <c r="E391" t="s" s="4">
        <v>3258</v>
      </c>
      <c r="F391" t="s" s="4">
        <v>3259</v>
      </c>
    </row>
    <row r="392" ht="45.0" customHeight="true">
      <c r="A392" t="s" s="4">
        <v>2152</v>
      </c>
      <c r="B392" t="s" s="4">
        <v>7770</v>
      </c>
      <c r="C392" t="s" s="4">
        <v>7691</v>
      </c>
      <c r="D392" t="s" s="4">
        <v>7771</v>
      </c>
      <c r="E392" t="s" s="4">
        <v>3258</v>
      </c>
      <c r="F392" t="s" s="4">
        <v>3259</v>
      </c>
    </row>
    <row r="393" ht="45.0" customHeight="true">
      <c r="A393" t="s" s="4">
        <v>2156</v>
      </c>
      <c r="B393" t="s" s="4">
        <v>7772</v>
      </c>
      <c r="C393" t="s" s="4">
        <v>7691</v>
      </c>
      <c r="D393" t="s" s="4">
        <v>4381</v>
      </c>
      <c r="E393" t="s" s="4">
        <v>3258</v>
      </c>
      <c r="F393" t="s" s="4">
        <v>3259</v>
      </c>
    </row>
    <row r="394" ht="45.0" customHeight="true">
      <c r="A394" t="s" s="4">
        <v>2161</v>
      </c>
      <c r="B394" t="s" s="4">
        <v>7773</v>
      </c>
      <c r="C394" t="s" s="4">
        <v>7691</v>
      </c>
      <c r="D394" t="s" s="4">
        <v>4381</v>
      </c>
      <c r="E394" t="s" s="4">
        <v>3258</v>
      </c>
      <c r="F394" t="s" s="4">
        <v>3259</v>
      </c>
    </row>
    <row r="395" ht="45.0" customHeight="true">
      <c r="A395" t="s" s="4">
        <v>2163</v>
      </c>
      <c r="B395" t="s" s="4">
        <v>7774</v>
      </c>
      <c r="C395" t="s" s="4">
        <v>7691</v>
      </c>
      <c r="D395" t="s" s="4">
        <v>4381</v>
      </c>
      <c r="E395" t="s" s="4">
        <v>3258</v>
      </c>
      <c r="F395" t="s" s="4">
        <v>3259</v>
      </c>
    </row>
    <row r="396" ht="45.0" customHeight="true">
      <c r="A396" t="s" s="4">
        <v>2168</v>
      </c>
      <c r="B396" t="s" s="4">
        <v>7775</v>
      </c>
      <c r="C396" t="s" s="4">
        <v>7691</v>
      </c>
      <c r="D396" t="s" s="4">
        <v>7706</v>
      </c>
      <c r="E396" t="s" s="4">
        <v>3258</v>
      </c>
      <c r="F396" t="s" s="4">
        <v>3259</v>
      </c>
    </row>
    <row r="397" ht="45.0" customHeight="true">
      <c r="A397" t="s" s="4">
        <v>2172</v>
      </c>
      <c r="B397" t="s" s="4">
        <v>7776</v>
      </c>
      <c r="C397" t="s" s="4">
        <v>7691</v>
      </c>
      <c r="D397" t="s" s="4">
        <v>4381</v>
      </c>
      <c r="E397" t="s" s="4">
        <v>3258</v>
      </c>
      <c r="F397" t="s" s="4">
        <v>3259</v>
      </c>
    </row>
    <row r="398" ht="45.0" customHeight="true">
      <c r="A398" t="s" s="4">
        <v>2175</v>
      </c>
      <c r="B398" t="s" s="4">
        <v>7777</v>
      </c>
      <c r="C398" t="s" s="4">
        <v>7691</v>
      </c>
      <c r="D398" t="s" s="4">
        <v>4381</v>
      </c>
      <c r="E398" t="s" s="4">
        <v>3258</v>
      </c>
      <c r="F398" t="s" s="4">
        <v>3259</v>
      </c>
    </row>
    <row r="399" ht="45.0" customHeight="true">
      <c r="A399" t="s" s="4">
        <v>2181</v>
      </c>
      <c r="B399" t="s" s="4">
        <v>7778</v>
      </c>
      <c r="C399" t="s" s="4">
        <v>7691</v>
      </c>
      <c r="D399" t="s" s="4">
        <v>4381</v>
      </c>
      <c r="E399" t="s" s="4">
        <v>3258</v>
      </c>
      <c r="F399" t="s" s="4">
        <v>3259</v>
      </c>
    </row>
    <row r="400" ht="45.0" customHeight="true">
      <c r="A400" t="s" s="4">
        <v>2183</v>
      </c>
      <c r="B400" t="s" s="4">
        <v>7779</v>
      </c>
      <c r="C400" t="s" s="4">
        <v>7691</v>
      </c>
      <c r="D400" t="s" s="4">
        <v>4381</v>
      </c>
      <c r="E400" t="s" s="4">
        <v>3258</v>
      </c>
      <c r="F400" t="s" s="4">
        <v>3259</v>
      </c>
    </row>
    <row r="401" ht="45.0" customHeight="true">
      <c r="A401" t="s" s="4">
        <v>2188</v>
      </c>
      <c r="B401" t="s" s="4">
        <v>7780</v>
      </c>
      <c r="C401" t="s" s="4">
        <v>7691</v>
      </c>
      <c r="D401" t="s" s="4">
        <v>4381</v>
      </c>
      <c r="E401" t="s" s="4">
        <v>3258</v>
      </c>
      <c r="F401" t="s" s="4">
        <v>3259</v>
      </c>
    </row>
    <row r="402" ht="45.0" customHeight="true">
      <c r="A402" t="s" s="4">
        <v>2193</v>
      </c>
      <c r="B402" t="s" s="4">
        <v>7781</v>
      </c>
      <c r="C402" t="s" s="4">
        <v>7691</v>
      </c>
      <c r="D402" t="s" s="4">
        <v>4381</v>
      </c>
      <c r="E402" t="s" s="4">
        <v>3258</v>
      </c>
      <c r="F402" t="s" s="4">
        <v>3259</v>
      </c>
    </row>
    <row r="403" ht="45.0" customHeight="true">
      <c r="A403" t="s" s="4">
        <v>2196</v>
      </c>
      <c r="B403" t="s" s="4">
        <v>7782</v>
      </c>
      <c r="C403" t="s" s="4">
        <v>7691</v>
      </c>
      <c r="D403" t="s" s="4">
        <v>4381</v>
      </c>
      <c r="E403" t="s" s="4">
        <v>3258</v>
      </c>
      <c r="F403" t="s" s="4">
        <v>3259</v>
      </c>
    </row>
    <row r="404" ht="45.0" customHeight="true">
      <c r="A404" t="s" s="4">
        <v>2200</v>
      </c>
      <c r="B404" t="s" s="4">
        <v>7783</v>
      </c>
      <c r="C404" t="s" s="4">
        <v>7691</v>
      </c>
      <c r="D404" t="s" s="4">
        <v>4381</v>
      </c>
      <c r="E404" t="s" s="4">
        <v>3258</v>
      </c>
      <c r="F404" t="s" s="4">
        <v>3259</v>
      </c>
    </row>
    <row r="405" ht="45.0" customHeight="true">
      <c r="A405" t="s" s="4">
        <v>2203</v>
      </c>
      <c r="B405" t="s" s="4">
        <v>7784</v>
      </c>
      <c r="C405" t="s" s="4">
        <v>7691</v>
      </c>
      <c r="D405" t="s" s="4">
        <v>7586</v>
      </c>
      <c r="E405" t="s" s="4">
        <v>3258</v>
      </c>
      <c r="F405" t="s" s="4">
        <v>3259</v>
      </c>
    </row>
    <row r="406" ht="45.0" customHeight="true">
      <c r="A406" t="s" s="4">
        <v>2206</v>
      </c>
      <c r="B406" t="s" s="4">
        <v>7785</v>
      </c>
      <c r="C406" t="s" s="4">
        <v>7691</v>
      </c>
      <c r="D406" t="s" s="4">
        <v>4381</v>
      </c>
      <c r="E406" t="s" s="4">
        <v>3258</v>
      </c>
      <c r="F406" t="s" s="4">
        <v>3259</v>
      </c>
    </row>
    <row r="407" ht="45.0" customHeight="true">
      <c r="A407" t="s" s="4">
        <v>2210</v>
      </c>
      <c r="B407" t="s" s="4">
        <v>7786</v>
      </c>
      <c r="C407" t="s" s="4">
        <v>7691</v>
      </c>
      <c r="D407" t="s" s="4">
        <v>4381</v>
      </c>
      <c r="E407" t="s" s="4">
        <v>3258</v>
      </c>
      <c r="F407" t="s" s="4">
        <v>3259</v>
      </c>
    </row>
    <row r="408" ht="45.0" customHeight="true">
      <c r="A408" t="s" s="4">
        <v>2214</v>
      </c>
      <c r="B408" t="s" s="4">
        <v>7787</v>
      </c>
      <c r="C408" t="s" s="4">
        <v>7691</v>
      </c>
      <c r="D408" t="s" s="4">
        <v>7788</v>
      </c>
      <c r="E408" t="s" s="4">
        <v>3258</v>
      </c>
      <c r="F408" t="s" s="4">
        <v>3259</v>
      </c>
    </row>
    <row r="409" ht="45.0" customHeight="true">
      <c r="A409" t="s" s="4">
        <v>2218</v>
      </c>
      <c r="B409" t="s" s="4">
        <v>7789</v>
      </c>
      <c r="C409" t="s" s="4">
        <v>7691</v>
      </c>
      <c r="D409" t="s" s="4">
        <v>7460</v>
      </c>
      <c r="E409" t="s" s="4">
        <v>3258</v>
      </c>
      <c r="F409" t="s" s="4">
        <v>3259</v>
      </c>
    </row>
    <row r="410" ht="45.0" customHeight="true">
      <c r="A410" t="s" s="4">
        <v>2222</v>
      </c>
      <c r="B410" t="s" s="4">
        <v>7790</v>
      </c>
      <c r="C410" t="s" s="4">
        <v>7691</v>
      </c>
      <c r="D410" t="s" s="4">
        <v>4381</v>
      </c>
      <c r="E410" t="s" s="4">
        <v>3258</v>
      </c>
      <c r="F410" t="s" s="4">
        <v>3259</v>
      </c>
    </row>
    <row r="411" ht="45.0" customHeight="true">
      <c r="A411" t="s" s="4">
        <v>2225</v>
      </c>
      <c r="B411" t="s" s="4">
        <v>7791</v>
      </c>
      <c r="C411" t="s" s="4">
        <v>7691</v>
      </c>
      <c r="D411" t="s" s="4">
        <v>4381</v>
      </c>
      <c r="E411" t="s" s="4">
        <v>3258</v>
      </c>
      <c r="F411" t="s" s="4">
        <v>3259</v>
      </c>
    </row>
    <row r="412" ht="45.0" customHeight="true">
      <c r="A412" t="s" s="4">
        <v>2229</v>
      </c>
      <c r="B412" t="s" s="4">
        <v>7792</v>
      </c>
      <c r="C412" t="s" s="4">
        <v>7691</v>
      </c>
      <c r="D412" t="s" s="4">
        <v>4381</v>
      </c>
      <c r="E412" t="s" s="4">
        <v>3258</v>
      </c>
      <c r="F412" t="s" s="4">
        <v>3259</v>
      </c>
    </row>
    <row r="413" ht="45.0" customHeight="true">
      <c r="A413" t="s" s="4">
        <v>2234</v>
      </c>
      <c r="B413" t="s" s="4">
        <v>7793</v>
      </c>
      <c r="C413" t="s" s="4">
        <v>7691</v>
      </c>
      <c r="D413" t="s" s="4">
        <v>4381</v>
      </c>
      <c r="E413" t="s" s="4">
        <v>3258</v>
      </c>
      <c r="F413" t="s" s="4">
        <v>3259</v>
      </c>
    </row>
    <row r="414" ht="45.0" customHeight="true">
      <c r="A414" t="s" s="4">
        <v>2238</v>
      </c>
      <c r="B414" t="s" s="4">
        <v>7794</v>
      </c>
      <c r="C414" t="s" s="4">
        <v>7691</v>
      </c>
      <c r="D414" t="s" s="4">
        <v>4381</v>
      </c>
      <c r="E414" t="s" s="4">
        <v>3258</v>
      </c>
      <c r="F414" t="s" s="4">
        <v>3259</v>
      </c>
    </row>
    <row r="415" ht="45.0" customHeight="true">
      <c r="A415" t="s" s="4">
        <v>2242</v>
      </c>
      <c r="B415" t="s" s="4">
        <v>7795</v>
      </c>
      <c r="C415" t="s" s="4">
        <v>7691</v>
      </c>
      <c r="D415" t="s" s="4">
        <v>4381</v>
      </c>
      <c r="E415" t="s" s="4">
        <v>3258</v>
      </c>
      <c r="F415" t="s" s="4">
        <v>3259</v>
      </c>
    </row>
    <row r="416" ht="45.0" customHeight="true">
      <c r="A416" t="s" s="4">
        <v>2244</v>
      </c>
      <c r="B416" t="s" s="4">
        <v>7796</v>
      </c>
      <c r="C416" t="s" s="4">
        <v>7691</v>
      </c>
      <c r="D416" t="s" s="4">
        <v>4381</v>
      </c>
      <c r="E416" t="s" s="4">
        <v>3258</v>
      </c>
      <c r="F416" t="s" s="4">
        <v>3259</v>
      </c>
    </row>
    <row r="417" ht="45.0" customHeight="true">
      <c r="A417" t="s" s="4">
        <v>2246</v>
      </c>
      <c r="B417" t="s" s="4">
        <v>7797</v>
      </c>
      <c r="C417" t="s" s="4">
        <v>7691</v>
      </c>
      <c r="D417" t="s" s="4">
        <v>4381</v>
      </c>
      <c r="E417" t="s" s="4">
        <v>3258</v>
      </c>
      <c r="F417" t="s" s="4">
        <v>3259</v>
      </c>
    </row>
    <row r="418" ht="45.0" customHeight="true">
      <c r="A418" t="s" s="4">
        <v>2248</v>
      </c>
      <c r="B418" t="s" s="4">
        <v>7798</v>
      </c>
      <c r="C418" t="s" s="4">
        <v>7691</v>
      </c>
      <c r="D418" t="s" s="4">
        <v>4381</v>
      </c>
      <c r="E418" t="s" s="4">
        <v>3258</v>
      </c>
      <c r="F418" t="s" s="4">
        <v>3259</v>
      </c>
    </row>
    <row r="419" ht="45.0" customHeight="true">
      <c r="A419" t="s" s="4">
        <v>2253</v>
      </c>
      <c r="B419" t="s" s="4">
        <v>7799</v>
      </c>
      <c r="C419" t="s" s="4">
        <v>7691</v>
      </c>
      <c r="D419" t="s" s="4">
        <v>4381</v>
      </c>
      <c r="E419" t="s" s="4">
        <v>3258</v>
      </c>
      <c r="F419" t="s" s="4">
        <v>3259</v>
      </c>
    </row>
    <row r="420" ht="45.0" customHeight="true">
      <c r="A420" t="s" s="4">
        <v>2256</v>
      </c>
      <c r="B420" t="s" s="4">
        <v>7800</v>
      </c>
      <c r="C420" t="s" s="4">
        <v>7691</v>
      </c>
      <c r="D420" t="s" s="4">
        <v>4381</v>
      </c>
      <c r="E420" t="s" s="4">
        <v>3258</v>
      </c>
      <c r="F420" t="s" s="4">
        <v>3259</v>
      </c>
    </row>
    <row r="421" ht="45.0" customHeight="true">
      <c r="A421" t="s" s="4">
        <v>2259</v>
      </c>
      <c r="B421" t="s" s="4">
        <v>7801</v>
      </c>
      <c r="C421" t="s" s="4">
        <v>7691</v>
      </c>
      <c r="D421" t="s" s="4">
        <v>4381</v>
      </c>
      <c r="E421" t="s" s="4">
        <v>3258</v>
      </c>
      <c r="F421" t="s" s="4">
        <v>3259</v>
      </c>
    </row>
    <row r="422" ht="45.0" customHeight="true">
      <c r="A422" t="s" s="4">
        <v>2261</v>
      </c>
      <c r="B422" t="s" s="4">
        <v>7802</v>
      </c>
      <c r="C422" t="s" s="4">
        <v>7691</v>
      </c>
      <c r="D422" t="s" s="4">
        <v>4381</v>
      </c>
      <c r="E422" t="s" s="4">
        <v>3258</v>
      </c>
      <c r="F422" t="s" s="4">
        <v>3259</v>
      </c>
    </row>
    <row r="423" ht="45.0" customHeight="true">
      <c r="A423" t="s" s="4">
        <v>2265</v>
      </c>
      <c r="B423" t="s" s="4">
        <v>7803</v>
      </c>
      <c r="C423" t="s" s="4">
        <v>7691</v>
      </c>
      <c r="D423" t="s" s="4">
        <v>4381</v>
      </c>
      <c r="E423" t="s" s="4">
        <v>3258</v>
      </c>
      <c r="F423" t="s" s="4">
        <v>3259</v>
      </c>
    </row>
    <row r="424" ht="45.0" customHeight="true">
      <c r="A424" t="s" s="4">
        <v>2269</v>
      </c>
      <c r="B424" t="s" s="4">
        <v>7804</v>
      </c>
      <c r="C424" t="s" s="4">
        <v>7691</v>
      </c>
      <c r="D424" t="s" s="4">
        <v>7805</v>
      </c>
      <c r="E424" t="s" s="4">
        <v>3258</v>
      </c>
      <c r="F424" t="s" s="4">
        <v>3259</v>
      </c>
    </row>
    <row r="425" ht="45.0" customHeight="true">
      <c r="A425" t="s" s="4">
        <v>2273</v>
      </c>
      <c r="B425" t="s" s="4">
        <v>7806</v>
      </c>
      <c r="C425" t="s" s="4">
        <v>7691</v>
      </c>
      <c r="D425" t="s" s="4">
        <v>4381</v>
      </c>
      <c r="E425" t="s" s="4">
        <v>3258</v>
      </c>
      <c r="F425" t="s" s="4">
        <v>3259</v>
      </c>
    </row>
    <row r="426" ht="45.0" customHeight="true">
      <c r="A426" t="s" s="4">
        <v>2277</v>
      </c>
      <c r="B426" t="s" s="4">
        <v>7807</v>
      </c>
      <c r="C426" t="s" s="4">
        <v>7691</v>
      </c>
      <c r="D426" t="s" s="4">
        <v>4381</v>
      </c>
      <c r="E426" t="s" s="4">
        <v>3258</v>
      </c>
      <c r="F426" t="s" s="4">
        <v>3259</v>
      </c>
    </row>
    <row r="427" ht="45.0" customHeight="true">
      <c r="A427" t="s" s="4">
        <v>2280</v>
      </c>
      <c r="B427" t="s" s="4">
        <v>7808</v>
      </c>
      <c r="C427" t="s" s="4">
        <v>7691</v>
      </c>
      <c r="D427" t="s" s="4">
        <v>4381</v>
      </c>
      <c r="E427" t="s" s="4">
        <v>3258</v>
      </c>
      <c r="F427" t="s" s="4">
        <v>3259</v>
      </c>
    </row>
    <row r="428" ht="45.0" customHeight="true">
      <c r="A428" t="s" s="4">
        <v>2284</v>
      </c>
      <c r="B428" t="s" s="4">
        <v>7809</v>
      </c>
      <c r="C428" t="s" s="4">
        <v>7691</v>
      </c>
      <c r="D428" t="s" s="4">
        <v>7810</v>
      </c>
      <c r="E428" t="s" s="4">
        <v>3258</v>
      </c>
      <c r="F428" t="s" s="4">
        <v>3259</v>
      </c>
    </row>
    <row r="429" ht="45.0" customHeight="true">
      <c r="A429" t="s" s="4">
        <v>2287</v>
      </c>
      <c r="B429" t="s" s="4">
        <v>7811</v>
      </c>
      <c r="C429" t="s" s="4">
        <v>7691</v>
      </c>
      <c r="D429" t="s" s="4">
        <v>4381</v>
      </c>
      <c r="E429" t="s" s="4">
        <v>3258</v>
      </c>
      <c r="F429" t="s" s="4">
        <v>3259</v>
      </c>
    </row>
    <row r="430" ht="45.0" customHeight="true">
      <c r="A430" t="s" s="4">
        <v>2291</v>
      </c>
      <c r="B430" t="s" s="4">
        <v>7812</v>
      </c>
      <c r="C430" t="s" s="4">
        <v>7691</v>
      </c>
      <c r="D430" t="s" s="4">
        <v>7506</v>
      </c>
      <c r="E430" t="s" s="4">
        <v>3258</v>
      </c>
      <c r="F430" t="s" s="4">
        <v>3259</v>
      </c>
    </row>
    <row r="431" ht="45.0" customHeight="true">
      <c r="A431" t="s" s="4">
        <v>2294</v>
      </c>
      <c r="B431" t="s" s="4">
        <v>7813</v>
      </c>
      <c r="C431" t="s" s="4">
        <v>7691</v>
      </c>
      <c r="D431" t="s" s="4">
        <v>7340</v>
      </c>
      <c r="E431" t="s" s="4">
        <v>3258</v>
      </c>
      <c r="F431" t="s" s="4">
        <v>3259</v>
      </c>
    </row>
    <row r="432" ht="45.0" customHeight="true">
      <c r="A432" t="s" s="4">
        <v>2298</v>
      </c>
      <c r="B432" t="s" s="4">
        <v>7814</v>
      </c>
      <c r="C432" t="s" s="4">
        <v>7691</v>
      </c>
      <c r="D432" t="s" s="4">
        <v>4381</v>
      </c>
      <c r="E432" t="s" s="4">
        <v>3258</v>
      </c>
      <c r="F432" t="s" s="4">
        <v>3259</v>
      </c>
    </row>
    <row r="433" ht="45.0" customHeight="true">
      <c r="A433" t="s" s="4">
        <v>2302</v>
      </c>
      <c r="B433" t="s" s="4">
        <v>7815</v>
      </c>
      <c r="C433" t="s" s="4">
        <v>7691</v>
      </c>
      <c r="D433" t="s" s="4">
        <v>7386</v>
      </c>
      <c r="E433" t="s" s="4">
        <v>3258</v>
      </c>
      <c r="F433" t="s" s="4">
        <v>3259</v>
      </c>
    </row>
    <row r="434" ht="45.0" customHeight="true">
      <c r="A434" t="s" s="4">
        <v>2306</v>
      </c>
      <c r="B434" t="s" s="4">
        <v>7816</v>
      </c>
      <c r="C434" t="s" s="4">
        <v>7691</v>
      </c>
      <c r="D434" t="s" s="4">
        <v>4381</v>
      </c>
      <c r="E434" t="s" s="4">
        <v>3258</v>
      </c>
      <c r="F434" t="s" s="4">
        <v>3259</v>
      </c>
    </row>
    <row r="435" ht="45.0" customHeight="true">
      <c r="A435" t="s" s="4">
        <v>2309</v>
      </c>
      <c r="B435" t="s" s="4">
        <v>7817</v>
      </c>
      <c r="C435" t="s" s="4">
        <v>7691</v>
      </c>
      <c r="D435" t="s" s="4">
        <v>4381</v>
      </c>
      <c r="E435" t="s" s="4">
        <v>3258</v>
      </c>
      <c r="F435" t="s" s="4">
        <v>3259</v>
      </c>
    </row>
    <row r="436" ht="45.0" customHeight="true">
      <c r="A436" t="s" s="4">
        <v>2312</v>
      </c>
      <c r="B436" t="s" s="4">
        <v>7818</v>
      </c>
      <c r="C436" t="s" s="4">
        <v>7691</v>
      </c>
      <c r="D436" t="s" s="4">
        <v>4381</v>
      </c>
      <c r="E436" t="s" s="4">
        <v>3258</v>
      </c>
      <c r="F436" t="s" s="4">
        <v>3259</v>
      </c>
    </row>
    <row r="437" ht="45.0" customHeight="true">
      <c r="A437" t="s" s="4">
        <v>2315</v>
      </c>
      <c r="B437" t="s" s="4">
        <v>7819</v>
      </c>
      <c r="C437" t="s" s="4">
        <v>7691</v>
      </c>
      <c r="D437" t="s" s="4">
        <v>4381</v>
      </c>
      <c r="E437" t="s" s="4">
        <v>3258</v>
      </c>
      <c r="F437" t="s" s="4">
        <v>3259</v>
      </c>
    </row>
    <row r="438" ht="45.0" customHeight="true">
      <c r="A438" t="s" s="4">
        <v>2318</v>
      </c>
      <c r="B438" t="s" s="4">
        <v>7820</v>
      </c>
      <c r="C438" t="s" s="4">
        <v>7691</v>
      </c>
      <c r="D438" t="s" s="4">
        <v>4381</v>
      </c>
      <c r="E438" t="s" s="4">
        <v>3258</v>
      </c>
      <c r="F438" t="s" s="4">
        <v>3259</v>
      </c>
    </row>
    <row r="439" ht="45.0" customHeight="true">
      <c r="A439" t="s" s="4">
        <v>2321</v>
      </c>
      <c r="B439" t="s" s="4">
        <v>7821</v>
      </c>
      <c r="C439" t="s" s="4">
        <v>7691</v>
      </c>
      <c r="D439" t="s" s="4">
        <v>4381</v>
      </c>
      <c r="E439" t="s" s="4">
        <v>3258</v>
      </c>
      <c r="F439" t="s" s="4">
        <v>3259</v>
      </c>
    </row>
    <row r="440" ht="45.0" customHeight="true">
      <c r="A440" t="s" s="4">
        <v>2324</v>
      </c>
      <c r="B440" t="s" s="4">
        <v>7822</v>
      </c>
      <c r="C440" t="s" s="4">
        <v>7691</v>
      </c>
      <c r="D440" t="s" s="4">
        <v>4381</v>
      </c>
      <c r="E440" t="s" s="4">
        <v>3258</v>
      </c>
      <c r="F440" t="s" s="4">
        <v>3259</v>
      </c>
    </row>
    <row r="441" ht="45.0" customHeight="true">
      <c r="A441" t="s" s="4">
        <v>2329</v>
      </c>
      <c r="B441" t="s" s="4">
        <v>7823</v>
      </c>
      <c r="C441" t="s" s="4">
        <v>7691</v>
      </c>
      <c r="D441" t="s" s="4">
        <v>4381</v>
      </c>
      <c r="E441" t="s" s="4">
        <v>3258</v>
      </c>
      <c r="F441" t="s" s="4">
        <v>3259</v>
      </c>
    </row>
    <row r="442" ht="45.0" customHeight="true">
      <c r="A442" t="s" s="4">
        <v>2333</v>
      </c>
      <c r="B442" t="s" s="4">
        <v>7824</v>
      </c>
      <c r="C442" t="s" s="4">
        <v>7691</v>
      </c>
      <c r="D442" t="s" s="4">
        <v>7678</v>
      </c>
      <c r="E442" t="s" s="4">
        <v>3258</v>
      </c>
      <c r="F442" t="s" s="4">
        <v>3259</v>
      </c>
    </row>
    <row r="443" ht="45.0" customHeight="true">
      <c r="A443" t="s" s="4">
        <v>2337</v>
      </c>
      <c r="B443" t="s" s="4">
        <v>7825</v>
      </c>
      <c r="C443" t="s" s="4">
        <v>7691</v>
      </c>
      <c r="D443" t="s" s="4">
        <v>7826</v>
      </c>
      <c r="E443" t="s" s="4">
        <v>3258</v>
      </c>
      <c r="F443" t="s" s="4">
        <v>3259</v>
      </c>
    </row>
    <row r="444" ht="45.0" customHeight="true">
      <c r="A444" t="s" s="4">
        <v>2341</v>
      </c>
      <c r="B444" t="s" s="4">
        <v>7827</v>
      </c>
      <c r="C444" t="s" s="4">
        <v>7691</v>
      </c>
      <c r="D444" t="s" s="4">
        <v>4381</v>
      </c>
      <c r="E444" t="s" s="4">
        <v>3258</v>
      </c>
      <c r="F444" t="s" s="4">
        <v>3259</v>
      </c>
    </row>
    <row r="445" ht="45.0" customHeight="true">
      <c r="A445" t="s" s="4">
        <v>2344</v>
      </c>
      <c r="B445" t="s" s="4">
        <v>7828</v>
      </c>
      <c r="C445" t="s" s="4">
        <v>7691</v>
      </c>
      <c r="D445" t="s" s="4">
        <v>4381</v>
      </c>
      <c r="E445" t="s" s="4">
        <v>3258</v>
      </c>
      <c r="F445" t="s" s="4">
        <v>3259</v>
      </c>
    </row>
    <row r="446" ht="45.0" customHeight="true">
      <c r="A446" t="s" s="4">
        <v>2347</v>
      </c>
      <c r="B446" t="s" s="4">
        <v>7829</v>
      </c>
      <c r="C446" t="s" s="4">
        <v>7691</v>
      </c>
      <c r="D446" t="s" s="4">
        <v>4381</v>
      </c>
      <c r="E446" t="s" s="4">
        <v>3258</v>
      </c>
      <c r="F446" t="s" s="4">
        <v>3259</v>
      </c>
    </row>
    <row r="447" ht="45.0" customHeight="true">
      <c r="A447" t="s" s="4">
        <v>2352</v>
      </c>
      <c r="B447" t="s" s="4">
        <v>7830</v>
      </c>
      <c r="C447" t="s" s="4">
        <v>7691</v>
      </c>
      <c r="D447" t="s" s="4">
        <v>4381</v>
      </c>
      <c r="E447" t="s" s="4">
        <v>3258</v>
      </c>
      <c r="F447" t="s" s="4">
        <v>3259</v>
      </c>
    </row>
    <row r="448" ht="45.0" customHeight="true">
      <c r="A448" t="s" s="4">
        <v>2356</v>
      </c>
      <c r="B448" t="s" s="4">
        <v>7831</v>
      </c>
      <c r="C448" t="s" s="4">
        <v>7691</v>
      </c>
      <c r="D448" t="s" s="4">
        <v>4381</v>
      </c>
      <c r="E448" t="s" s="4">
        <v>3258</v>
      </c>
      <c r="F448" t="s" s="4">
        <v>3259</v>
      </c>
    </row>
    <row r="449" ht="45.0" customHeight="true">
      <c r="A449" t="s" s="4">
        <v>2360</v>
      </c>
      <c r="B449" t="s" s="4">
        <v>7832</v>
      </c>
      <c r="C449" t="s" s="4">
        <v>7691</v>
      </c>
      <c r="D449" t="s" s="4">
        <v>4381</v>
      </c>
      <c r="E449" t="s" s="4">
        <v>3258</v>
      </c>
      <c r="F449" t="s" s="4">
        <v>3259</v>
      </c>
    </row>
    <row r="450" ht="45.0" customHeight="true">
      <c r="A450" t="s" s="4">
        <v>2364</v>
      </c>
      <c r="B450" t="s" s="4">
        <v>7833</v>
      </c>
      <c r="C450" t="s" s="4">
        <v>7691</v>
      </c>
      <c r="D450" t="s" s="4">
        <v>4381</v>
      </c>
      <c r="E450" t="s" s="4">
        <v>3258</v>
      </c>
      <c r="F450" t="s" s="4">
        <v>3259</v>
      </c>
    </row>
    <row r="451" ht="45.0" customHeight="true">
      <c r="A451" t="s" s="4">
        <v>2367</v>
      </c>
      <c r="B451" t="s" s="4">
        <v>7834</v>
      </c>
      <c r="C451" t="s" s="4">
        <v>7691</v>
      </c>
      <c r="D451" t="s" s="4">
        <v>7340</v>
      </c>
      <c r="E451" t="s" s="4">
        <v>3258</v>
      </c>
      <c r="F451" t="s" s="4">
        <v>3259</v>
      </c>
    </row>
    <row r="452" ht="45.0" customHeight="true">
      <c r="A452" t="s" s="4">
        <v>2373</v>
      </c>
      <c r="B452" t="s" s="4">
        <v>7835</v>
      </c>
      <c r="C452" t="s" s="4">
        <v>7691</v>
      </c>
      <c r="D452" t="s" s="4">
        <v>4381</v>
      </c>
      <c r="E452" t="s" s="4">
        <v>3258</v>
      </c>
      <c r="F452" t="s" s="4">
        <v>3259</v>
      </c>
    </row>
    <row r="453" ht="45.0" customHeight="true">
      <c r="A453" t="s" s="4">
        <v>2378</v>
      </c>
      <c r="B453" t="s" s="4">
        <v>7836</v>
      </c>
      <c r="C453" t="s" s="4">
        <v>7691</v>
      </c>
      <c r="D453" t="s" s="4">
        <v>4381</v>
      </c>
      <c r="E453" t="s" s="4">
        <v>3258</v>
      </c>
      <c r="F453" t="s" s="4">
        <v>3259</v>
      </c>
    </row>
    <row r="454" ht="45.0" customHeight="true">
      <c r="A454" t="s" s="4">
        <v>2382</v>
      </c>
      <c r="B454" t="s" s="4">
        <v>7837</v>
      </c>
      <c r="C454" t="s" s="4">
        <v>7691</v>
      </c>
      <c r="D454" t="s" s="4">
        <v>4381</v>
      </c>
      <c r="E454" t="s" s="4">
        <v>3258</v>
      </c>
      <c r="F454" t="s" s="4">
        <v>3259</v>
      </c>
    </row>
    <row r="455" ht="45.0" customHeight="true">
      <c r="A455" t="s" s="4">
        <v>2384</v>
      </c>
      <c r="B455" t="s" s="4">
        <v>7838</v>
      </c>
      <c r="C455" t="s" s="4">
        <v>7691</v>
      </c>
      <c r="D455" t="s" s="4">
        <v>4381</v>
      </c>
      <c r="E455" t="s" s="4">
        <v>3258</v>
      </c>
      <c r="F455" t="s" s="4">
        <v>3259</v>
      </c>
    </row>
    <row r="456" ht="45.0" customHeight="true">
      <c r="A456" t="s" s="4">
        <v>2386</v>
      </c>
      <c r="B456" t="s" s="4">
        <v>7839</v>
      </c>
      <c r="C456" t="s" s="4">
        <v>7691</v>
      </c>
      <c r="D456" t="s" s="4">
        <v>4381</v>
      </c>
      <c r="E456" t="s" s="4">
        <v>3258</v>
      </c>
      <c r="F456" t="s" s="4">
        <v>3259</v>
      </c>
    </row>
    <row r="457" ht="45.0" customHeight="true">
      <c r="A457" t="s" s="4">
        <v>2388</v>
      </c>
      <c r="B457" t="s" s="4">
        <v>7840</v>
      </c>
      <c r="C457" t="s" s="4">
        <v>7691</v>
      </c>
      <c r="D457" t="s" s="4">
        <v>4381</v>
      </c>
      <c r="E457" t="s" s="4">
        <v>3258</v>
      </c>
      <c r="F457" t="s" s="4">
        <v>3259</v>
      </c>
    </row>
    <row r="458" ht="45.0" customHeight="true">
      <c r="A458" t="s" s="4">
        <v>2391</v>
      </c>
      <c r="B458" t="s" s="4">
        <v>7841</v>
      </c>
      <c r="C458" t="s" s="4">
        <v>7691</v>
      </c>
      <c r="D458" t="s" s="4">
        <v>4381</v>
      </c>
      <c r="E458" t="s" s="4">
        <v>3258</v>
      </c>
      <c r="F458" t="s" s="4">
        <v>3259</v>
      </c>
    </row>
    <row r="459" ht="45.0" customHeight="true">
      <c r="A459" t="s" s="4">
        <v>2395</v>
      </c>
      <c r="B459" t="s" s="4">
        <v>7842</v>
      </c>
      <c r="C459" t="s" s="4">
        <v>7691</v>
      </c>
      <c r="D459" t="s" s="4">
        <v>7843</v>
      </c>
      <c r="E459" t="s" s="4">
        <v>3258</v>
      </c>
      <c r="F459" t="s" s="4">
        <v>3259</v>
      </c>
    </row>
    <row r="460" ht="45.0" customHeight="true">
      <c r="A460" t="s" s="4">
        <v>2398</v>
      </c>
      <c r="B460" t="s" s="4">
        <v>7844</v>
      </c>
      <c r="C460" t="s" s="4">
        <v>7691</v>
      </c>
      <c r="D460" t="s" s="4">
        <v>4381</v>
      </c>
      <c r="E460" t="s" s="4">
        <v>3258</v>
      </c>
      <c r="F460" t="s" s="4">
        <v>3259</v>
      </c>
    </row>
    <row r="461" ht="45.0" customHeight="true">
      <c r="A461" t="s" s="4">
        <v>2403</v>
      </c>
      <c r="B461" t="s" s="4">
        <v>7845</v>
      </c>
      <c r="C461" t="s" s="4">
        <v>7691</v>
      </c>
      <c r="D461" t="s" s="4">
        <v>4381</v>
      </c>
      <c r="E461" t="s" s="4">
        <v>3258</v>
      </c>
      <c r="F461" t="s" s="4">
        <v>3259</v>
      </c>
    </row>
    <row r="462" ht="45.0" customHeight="true">
      <c r="A462" t="s" s="4">
        <v>2406</v>
      </c>
      <c r="B462" t="s" s="4">
        <v>7846</v>
      </c>
      <c r="C462" t="s" s="4">
        <v>7691</v>
      </c>
      <c r="D462" t="s" s="4">
        <v>4381</v>
      </c>
      <c r="E462" t="s" s="4">
        <v>3258</v>
      </c>
      <c r="F462" t="s" s="4">
        <v>3259</v>
      </c>
    </row>
    <row r="463" ht="45.0" customHeight="true">
      <c r="A463" t="s" s="4">
        <v>2409</v>
      </c>
      <c r="B463" t="s" s="4">
        <v>7847</v>
      </c>
      <c r="C463" t="s" s="4">
        <v>7691</v>
      </c>
      <c r="D463" t="s" s="4">
        <v>4381</v>
      </c>
      <c r="E463" t="s" s="4">
        <v>3258</v>
      </c>
      <c r="F463" t="s" s="4">
        <v>3259</v>
      </c>
    </row>
    <row r="464" ht="45.0" customHeight="true">
      <c r="A464" t="s" s="4">
        <v>2413</v>
      </c>
      <c r="B464" t="s" s="4">
        <v>7848</v>
      </c>
      <c r="C464" t="s" s="4">
        <v>7691</v>
      </c>
      <c r="D464" t="s" s="4">
        <v>4381</v>
      </c>
      <c r="E464" t="s" s="4">
        <v>3258</v>
      </c>
      <c r="F464" t="s" s="4">
        <v>3259</v>
      </c>
    </row>
    <row r="465" ht="45.0" customHeight="true">
      <c r="A465" t="s" s="4">
        <v>2417</v>
      </c>
      <c r="B465" t="s" s="4">
        <v>7849</v>
      </c>
      <c r="C465" t="s" s="4">
        <v>7691</v>
      </c>
      <c r="D465" t="s" s="4">
        <v>4381</v>
      </c>
      <c r="E465" t="s" s="4">
        <v>3258</v>
      </c>
      <c r="F465" t="s" s="4">
        <v>3259</v>
      </c>
    </row>
    <row r="466" ht="45.0" customHeight="true">
      <c r="A466" t="s" s="4">
        <v>2420</v>
      </c>
      <c r="B466" t="s" s="4">
        <v>7850</v>
      </c>
      <c r="C466" t="s" s="4">
        <v>7691</v>
      </c>
      <c r="D466" t="s" s="4">
        <v>4381</v>
      </c>
      <c r="E466" t="s" s="4">
        <v>3258</v>
      </c>
      <c r="F466" t="s" s="4">
        <v>3259</v>
      </c>
    </row>
    <row r="467" ht="45.0" customHeight="true">
      <c r="A467" t="s" s="4">
        <v>2424</v>
      </c>
      <c r="B467" t="s" s="4">
        <v>7851</v>
      </c>
      <c r="C467" t="s" s="4">
        <v>7691</v>
      </c>
      <c r="D467" t="s" s="4">
        <v>4381</v>
      </c>
      <c r="E467" t="s" s="4">
        <v>3258</v>
      </c>
      <c r="F467" t="s" s="4">
        <v>3259</v>
      </c>
    </row>
    <row r="468" ht="45.0" customHeight="true">
      <c r="A468" t="s" s="4">
        <v>2429</v>
      </c>
      <c r="B468" t="s" s="4">
        <v>7852</v>
      </c>
      <c r="C468" t="s" s="4">
        <v>7691</v>
      </c>
      <c r="D468" t="s" s="4">
        <v>4381</v>
      </c>
      <c r="E468" t="s" s="4">
        <v>3258</v>
      </c>
      <c r="F468" t="s" s="4">
        <v>3259</v>
      </c>
    </row>
    <row r="469" ht="45.0" customHeight="true">
      <c r="A469" t="s" s="4">
        <v>2432</v>
      </c>
      <c r="B469" t="s" s="4">
        <v>7853</v>
      </c>
      <c r="C469" t="s" s="4">
        <v>7691</v>
      </c>
      <c r="D469" t="s" s="4">
        <v>4381</v>
      </c>
      <c r="E469" t="s" s="4">
        <v>3258</v>
      </c>
      <c r="F469" t="s" s="4">
        <v>3259</v>
      </c>
    </row>
    <row r="470" ht="45.0" customHeight="true">
      <c r="A470" t="s" s="4">
        <v>2436</v>
      </c>
      <c r="B470" t="s" s="4">
        <v>7854</v>
      </c>
      <c r="C470" t="s" s="4">
        <v>7691</v>
      </c>
      <c r="D470" t="s" s="4">
        <v>4381</v>
      </c>
      <c r="E470" t="s" s="4">
        <v>3258</v>
      </c>
      <c r="F470" t="s" s="4">
        <v>3259</v>
      </c>
    </row>
    <row r="471" ht="45.0" customHeight="true">
      <c r="A471" t="s" s="4">
        <v>2440</v>
      </c>
      <c r="B471" t="s" s="4">
        <v>7855</v>
      </c>
      <c r="C471" t="s" s="4">
        <v>7691</v>
      </c>
      <c r="D471" t="s" s="4">
        <v>4381</v>
      </c>
      <c r="E471" t="s" s="4">
        <v>3258</v>
      </c>
      <c r="F471" t="s" s="4">
        <v>3259</v>
      </c>
    </row>
    <row r="472" ht="45.0" customHeight="true">
      <c r="A472" t="s" s="4">
        <v>2443</v>
      </c>
      <c r="B472" t="s" s="4">
        <v>7856</v>
      </c>
      <c r="C472" t="s" s="4">
        <v>7691</v>
      </c>
      <c r="D472" t="s" s="4">
        <v>4381</v>
      </c>
      <c r="E472" t="s" s="4">
        <v>3258</v>
      </c>
      <c r="F472" t="s" s="4">
        <v>3259</v>
      </c>
    </row>
    <row r="473" ht="45.0" customHeight="true">
      <c r="A473" t="s" s="4">
        <v>2446</v>
      </c>
      <c r="B473" t="s" s="4">
        <v>7857</v>
      </c>
      <c r="C473" t="s" s="4">
        <v>7691</v>
      </c>
      <c r="D473" t="s" s="4">
        <v>4381</v>
      </c>
      <c r="E473" t="s" s="4">
        <v>3258</v>
      </c>
      <c r="F473" t="s" s="4">
        <v>3259</v>
      </c>
    </row>
    <row r="474" ht="45.0" customHeight="true">
      <c r="A474" t="s" s="4">
        <v>2450</v>
      </c>
      <c r="B474" t="s" s="4">
        <v>7858</v>
      </c>
      <c r="C474" t="s" s="4">
        <v>7691</v>
      </c>
      <c r="D474" t="s" s="4">
        <v>7357</v>
      </c>
      <c r="E474" t="s" s="4">
        <v>3258</v>
      </c>
      <c r="F474" t="s" s="4">
        <v>3259</v>
      </c>
    </row>
    <row r="475" ht="45.0" customHeight="true">
      <c r="A475" t="s" s="4">
        <v>2455</v>
      </c>
      <c r="B475" t="s" s="4">
        <v>7859</v>
      </c>
      <c r="C475" t="s" s="4">
        <v>7691</v>
      </c>
      <c r="D475" t="s" s="4">
        <v>4381</v>
      </c>
      <c r="E475" t="s" s="4">
        <v>3258</v>
      </c>
      <c r="F475" t="s" s="4">
        <v>3259</v>
      </c>
    </row>
    <row r="476" ht="45.0" customHeight="true">
      <c r="A476" t="s" s="4">
        <v>2460</v>
      </c>
      <c r="B476" t="s" s="4">
        <v>7860</v>
      </c>
      <c r="C476" t="s" s="4">
        <v>7691</v>
      </c>
      <c r="D476" t="s" s="4">
        <v>4381</v>
      </c>
      <c r="E476" t="s" s="4">
        <v>3258</v>
      </c>
      <c r="F476" t="s" s="4">
        <v>3259</v>
      </c>
    </row>
    <row r="477" ht="45.0" customHeight="true">
      <c r="A477" t="s" s="4">
        <v>2464</v>
      </c>
      <c r="B477" t="s" s="4">
        <v>7861</v>
      </c>
      <c r="C477" t="s" s="4">
        <v>7691</v>
      </c>
      <c r="D477" t="s" s="4">
        <v>4381</v>
      </c>
      <c r="E477" t="s" s="4">
        <v>3258</v>
      </c>
      <c r="F477" t="s" s="4">
        <v>3259</v>
      </c>
    </row>
    <row r="478" ht="45.0" customHeight="true">
      <c r="A478" t="s" s="4">
        <v>2468</v>
      </c>
      <c r="B478" t="s" s="4">
        <v>7862</v>
      </c>
      <c r="C478" t="s" s="4">
        <v>7691</v>
      </c>
      <c r="D478" t="s" s="4">
        <v>4381</v>
      </c>
      <c r="E478" t="s" s="4">
        <v>3258</v>
      </c>
      <c r="F478" t="s" s="4">
        <v>3259</v>
      </c>
    </row>
    <row r="479" ht="45.0" customHeight="true">
      <c r="A479" t="s" s="4">
        <v>2472</v>
      </c>
      <c r="B479" t="s" s="4">
        <v>7863</v>
      </c>
      <c r="C479" t="s" s="4">
        <v>7691</v>
      </c>
      <c r="D479" t="s" s="4">
        <v>4381</v>
      </c>
      <c r="E479" t="s" s="4">
        <v>3258</v>
      </c>
      <c r="F479" t="s" s="4">
        <v>3259</v>
      </c>
    </row>
    <row r="480" ht="45.0" customHeight="true">
      <c r="A480" t="s" s="4">
        <v>2475</v>
      </c>
      <c r="B480" t="s" s="4">
        <v>7864</v>
      </c>
      <c r="C480" t="s" s="4">
        <v>7691</v>
      </c>
      <c r="D480" t="s" s="4">
        <v>4381</v>
      </c>
      <c r="E480" t="s" s="4">
        <v>3258</v>
      </c>
      <c r="F480" t="s" s="4">
        <v>3259</v>
      </c>
    </row>
    <row r="481" ht="45.0" customHeight="true">
      <c r="A481" t="s" s="4">
        <v>2479</v>
      </c>
      <c r="B481" t="s" s="4">
        <v>7865</v>
      </c>
      <c r="C481" t="s" s="4">
        <v>7691</v>
      </c>
      <c r="D481" t="s" s="4">
        <v>7633</v>
      </c>
      <c r="E481" t="s" s="4">
        <v>3258</v>
      </c>
      <c r="F481" t="s" s="4">
        <v>3259</v>
      </c>
    </row>
    <row r="482" ht="45.0" customHeight="true">
      <c r="A482" t="s" s="4">
        <v>2484</v>
      </c>
      <c r="B482" t="s" s="4">
        <v>7866</v>
      </c>
      <c r="C482" t="s" s="4">
        <v>7691</v>
      </c>
      <c r="D482" t="s" s="4">
        <v>4381</v>
      </c>
      <c r="E482" t="s" s="4">
        <v>3258</v>
      </c>
      <c r="F482" t="s" s="4">
        <v>3259</v>
      </c>
    </row>
    <row r="483" ht="45.0" customHeight="true">
      <c r="A483" t="s" s="4">
        <v>2488</v>
      </c>
      <c r="B483" t="s" s="4">
        <v>7867</v>
      </c>
      <c r="C483" t="s" s="4">
        <v>7691</v>
      </c>
      <c r="D483" t="s" s="4">
        <v>7771</v>
      </c>
      <c r="E483" t="s" s="4">
        <v>3258</v>
      </c>
      <c r="F483" t="s" s="4">
        <v>3259</v>
      </c>
    </row>
    <row r="484" ht="45.0" customHeight="true">
      <c r="A484" t="s" s="4">
        <v>2491</v>
      </c>
      <c r="B484" t="s" s="4">
        <v>7868</v>
      </c>
      <c r="C484" t="s" s="4">
        <v>7691</v>
      </c>
      <c r="D484" t="s" s="4">
        <v>4381</v>
      </c>
      <c r="E484" t="s" s="4">
        <v>3258</v>
      </c>
      <c r="F484" t="s" s="4">
        <v>3259</v>
      </c>
    </row>
    <row r="485" ht="45.0" customHeight="true">
      <c r="A485" t="s" s="4">
        <v>2495</v>
      </c>
      <c r="B485" t="s" s="4">
        <v>7869</v>
      </c>
      <c r="C485" t="s" s="4">
        <v>7691</v>
      </c>
      <c r="D485" t="s" s="4">
        <v>7520</v>
      </c>
      <c r="E485" t="s" s="4">
        <v>3258</v>
      </c>
      <c r="F485" t="s" s="4">
        <v>3259</v>
      </c>
    </row>
    <row r="486" ht="45.0" customHeight="true">
      <c r="A486" t="s" s="4">
        <v>2499</v>
      </c>
      <c r="B486" t="s" s="4">
        <v>7870</v>
      </c>
      <c r="C486" t="s" s="4">
        <v>7691</v>
      </c>
      <c r="D486" t="s" s="4">
        <v>7810</v>
      </c>
      <c r="E486" t="s" s="4">
        <v>3258</v>
      </c>
      <c r="F486" t="s" s="4">
        <v>3259</v>
      </c>
    </row>
    <row r="487" ht="45.0" customHeight="true">
      <c r="A487" t="s" s="4">
        <v>2502</v>
      </c>
      <c r="B487" t="s" s="4">
        <v>7871</v>
      </c>
      <c r="C487" t="s" s="4">
        <v>7691</v>
      </c>
      <c r="D487" t="s" s="4">
        <v>4381</v>
      </c>
      <c r="E487" t="s" s="4">
        <v>3258</v>
      </c>
      <c r="F487" t="s" s="4">
        <v>3259</v>
      </c>
    </row>
    <row r="488" ht="45.0" customHeight="true">
      <c r="A488" t="s" s="4">
        <v>2506</v>
      </c>
      <c r="B488" t="s" s="4">
        <v>7872</v>
      </c>
      <c r="C488" t="s" s="4">
        <v>7691</v>
      </c>
      <c r="D488" t="s" s="4">
        <v>4381</v>
      </c>
      <c r="E488" t="s" s="4">
        <v>3258</v>
      </c>
      <c r="F488" t="s" s="4">
        <v>3259</v>
      </c>
    </row>
    <row r="489" ht="45.0" customHeight="true">
      <c r="A489" t="s" s="4">
        <v>2509</v>
      </c>
      <c r="B489" t="s" s="4">
        <v>7873</v>
      </c>
      <c r="C489" t="s" s="4">
        <v>7691</v>
      </c>
      <c r="D489" t="s" s="4">
        <v>4381</v>
      </c>
      <c r="E489" t="s" s="4">
        <v>3258</v>
      </c>
      <c r="F489" t="s" s="4">
        <v>3259</v>
      </c>
    </row>
    <row r="490" ht="45.0" customHeight="true">
      <c r="A490" t="s" s="4">
        <v>2514</v>
      </c>
      <c r="B490" t="s" s="4">
        <v>7874</v>
      </c>
      <c r="C490" t="s" s="4">
        <v>7691</v>
      </c>
      <c r="D490" t="s" s="4">
        <v>4381</v>
      </c>
      <c r="E490" t="s" s="4">
        <v>3258</v>
      </c>
      <c r="F490" t="s" s="4">
        <v>3259</v>
      </c>
    </row>
    <row r="491" ht="45.0" customHeight="true">
      <c r="A491" t="s" s="4">
        <v>2516</v>
      </c>
      <c r="B491" t="s" s="4">
        <v>7875</v>
      </c>
      <c r="C491" t="s" s="4">
        <v>7691</v>
      </c>
      <c r="D491" t="s" s="4">
        <v>4381</v>
      </c>
      <c r="E491" t="s" s="4">
        <v>3258</v>
      </c>
      <c r="F491" t="s" s="4">
        <v>3259</v>
      </c>
    </row>
    <row r="492" ht="45.0" customHeight="true">
      <c r="A492" t="s" s="4">
        <v>2521</v>
      </c>
      <c r="B492" t="s" s="4">
        <v>7876</v>
      </c>
      <c r="C492" t="s" s="4">
        <v>7691</v>
      </c>
      <c r="D492" t="s" s="4">
        <v>4381</v>
      </c>
      <c r="E492" t="s" s="4">
        <v>3258</v>
      </c>
      <c r="F492" t="s" s="4">
        <v>3259</v>
      </c>
    </row>
    <row r="493" ht="45.0" customHeight="true">
      <c r="A493" t="s" s="4">
        <v>2525</v>
      </c>
      <c r="B493" t="s" s="4">
        <v>7877</v>
      </c>
      <c r="C493" t="s" s="4">
        <v>7691</v>
      </c>
      <c r="D493" t="s" s="4">
        <v>4381</v>
      </c>
      <c r="E493" t="s" s="4">
        <v>3258</v>
      </c>
      <c r="F493" t="s" s="4">
        <v>3259</v>
      </c>
    </row>
    <row r="494" ht="45.0" customHeight="true">
      <c r="A494" t="s" s="4">
        <v>2528</v>
      </c>
      <c r="B494" t="s" s="4">
        <v>7878</v>
      </c>
      <c r="C494" t="s" s="4">
        <v>7691</v>
      </c>
      <c r="D494" t="s" s="4">
        <v>4381</v>
      </c>
      <c r="E494" t="s" s="4">
        <v>3258</v>
      </c>
      <c r="F494" t="s" s="4">
        <v>3259</v>
      </c>
    </row>
    <row r="495" ht="45.0" customHeight="true">
      <c r="A495" t="s" s="4">
        <v>2531</v>
      </c>
      <c r="B495" t="s" s="4">
        <v>7879</v>
      </c>
      <c r="C495" t="s" s="4">
        <v>7691</v>
      </c>
      <c r="D495" t="s" s="4">
        <v>7340</v>
      </c>
      <c r="E495" t="s" s="4">
        <v>3258</v>
      </c>
      <c r="F495" t="s" s="4">
        <v>3259</v>
      </c>
    </row>
    <row r="496" ht="45.0" customHeight="true">
      <c r="A496" t="s" s="4">
        <v>2534</v>
      </c>
      <c r="B496" t="s" s="4">
        <v>7880</v>
      </c>
      <c r="C496" t="s" s="4">
        <v>7691</v>
      </c>
      <c r="D496" t="s" s="4">
        <v>4381</v>
      </c>
      <c r="E496" t="s" s="4">
        <v>3258</v>
      </c>
      <c r="F496" t="s" s="4">
        <v>3259</v>
      </c>
    </row>
    <row r="497" ht="45.0" customHeight="true">
      <c r="A497" t="s" s="4">
        <v>2539</v>
      </c>
      <c r="B497" t="s" s="4">
        <v>7881</v>
      </c>
      <c r="C497" t="s" s="4">
        <v>7691</v>
      </c>
      <c r="D497" t="s" s="4">
        <v>4381</v>
      </c>
      <c r="E497" t="s" s="4">
        <v>3258</v>
      </c>
      <c r="F497" t="s" s="4">
        <v>3259</v>
      </c>
    </row>
    <row r="498" ht="45.0" customHeight="true">
      <c r="A498" t="s" s="4">
        <v>2542</v>
      </c>
      <c r="B498" t="s" s="4">
        <v>7882</v>
      </c>
      <c r="C498" t="s" s="4">
        <v>7691</v>
      </c>
      <c r="D498" t="s" s="4">
        <v>4381</v>
      </c>
      <c r="E498" t="s" s="4">
        <v>3258</v>
      </c>
      <c r="F498" t="s" s="4">
        <v>3259</v>
      </c>
    </row>
    <row r="499" ht="45.0" customHeight="true">
      <c r="A499" t="s" s="4">
        <v>2546</v>
      </c>
      <c r="B499" t="s" s="4">
        <v>7883</v>
      </c>
      <c r="C499" t="s" s="4">
        <v>7691</v>
      </c>
      <c r="D499" t="s" s="4">
        <v>4381</v>
      </c>
      <c r="E499" t="s" s="4">
        <v>3258</v>
      </c>
      <c r="F499" t="s" s="4">
        <v>3259</v>
      </c>
    </row>
    <row r="500" ht="45.0" customHeight="true">
      <c r="A500" t="s" s="4">
        <v>2549</v>
      </c>
      <c r="B500" t="s" s="4">
        <v>7884</v>
      </c>
      <c r="C500" t="s" s="4">
        <v>7691</v>
      </c>
      <c r="D500" t="s" s="4">
        <v>4381</v>
      </c>
      <c r="E500" t="s" s="4">
        <v>3258</v>
      </c>
      <c r="F500" t="s" s="4">
        <v>3259</v>
      </c>
    </row>
    <row r="501" ht="45.0" customHeight="true">
      <c r="A501" t="s" s="4">
        <v>2552</v>
      </c>
      <c r="B501" t="s" s="4">
        <v>7885</v>
      </c>
      <c r="C501" t="s" s="4">
        <v>7691</v>
      </c>
      <c r="D501" t="s" s="4">
        <v>4381</v>
      </c>
      <c r="E501" t="s" s="4">
        <v>3258</v>
      </c>
      <c r="F501" t="s" s="4">
        <v>3259</v>
      </c>
    </row>
    <row r="502" ht="45.0" customHeight="true">
      <c r="A502" t="s" s="4">
        <v>2556</v>
      </c>
      <c r="B502" t="s" s="4">
        <v>7886</v>
      </c>
      <c r="C502" t="s" s="4">
        <v>7691</v>
      </c>
      <c r="D502" t="s" s="4">
        <v>4381</v>
      </c>
      <c r="E502" t="s" s="4">
        <v>3258</v>
      </c>
      <c r="F502" t="s" s="4">
        <v>3259</v>
      </c>
    </row>
    <row r="503" ht="45.0" customHeight="true">
      <c r="A503" t="s" s="4">
        <v>2559</v>
      </c>
      <c r="B503" t="s" s="4">
        <v>7887</v>
      </c>
      <c r="C503" t="s" s="4">
        <v>7691</v>
      </c>
      <c r="D503" t="s" s="4">
        <v>4381</v>
      </c>
      <c r="E503" t="s" s="4">
        <v>3258</v>
      </c>
      <c r="F503" t="s" s="4">
        <v>3259</v>
      </c>
    </row>
    <row r="504" ht="45.0" customHeight="true">
      <c r="A504" t="s" s="4">
        <v>2562</v>
      </c>
      <c r="B504" t="s" s="4">
        <v>7888</v>
      </c>
      <c r="C504" t="s" s="4">
        <v>7691</v>
      </c>
      <c r="D504" t="s" s="4">
        <v>4381</v>
      </c>
      <c r="E504" t="s" s="4">
        <v>3258</v>
      </c>
      <c r="F504" t="s" s="4">
        <v>3259</v>
      </c>
    </row>
    <row r="505" ht="45.0" customHeight="true">
      <c r="A505" t="s" s="4">
        <v>2565</v>
      </c>
      <c r="B505" t="s" s="4">
        <v>7889</v>
      </c>
      <c r="C505" t="s" s="4">
        <v>7691</v>
      </c>
      <c r="D505" t="s" s="4">
        <v>4381</v>
      </c>
      <c r="E505" t="s" s="4">
        <v>3258</v>
      </c>
      <c r="F505" t="s" s="4">
        <v>3259</v>
      </c>
    </row>
    <row r="506" ht="45.0" customHeight="true">
      <c r="A506" t="s" s="4">
        <v>2567</v>
      </c>
      <c r="B506" t="s" s="4">
        <v>7890</v>
      </c>
      <c r="C506" t="s" s="4">
        <v>7691</v>
      </c>
      <c r="D506" t="s" s="4">
        <v>4381</v>
      </c>
      <c r="E506" t="s" s="4">
        <v>3258</v>
      </c>
      <c r="F506" t="s" s="4">
        <v>3259</v>
      </c>
    </row>
    <row r="507" ht="45.0" customHeight="true">
      <c r="A507" t="s" s="4">
        <v>2571</v>
      </c>
      <c r="B507" t="s" s="4">
        <v>7891</v>
      </c>
      <c r="C507" t="s" s="4">
        <v>7691</v>
      </c>
      <c r="D507" t="s" s="4">
        <v>4381</v>
      </c>
      <c r="E507" t="s" s="4">
        <v>3258</v>
      </c>
      <c r="F507" t="s" s="4">
        <v>3259</v>
      </c>
    </row>
    <row r="508" ht="45.0" customHeight="true">
      <c r="A508" t="s" s="4">
        <v>2575</v>
      </c>
      <c r="B508" t="s" s="4">
        <v>7892</v>
      </c>
      <c r="C508" t="s" s="4">
        <v>7691</v>
      </c>
      <c r="D508" t="s" s="4">
        <v>4381</v>
      </c>
      <c r="E508" t="s" s="4">
        <v>3258</v>
      </c>
      <c r="F508" t="s" s="4">
        <v>3259</v>
      </c>
    </row>
    <row r="509" ht="45.0" customHeight="true">
      <c r="A509" t="s" s="4">
        <v>2579</v>
      </c>
      <c r="B509" t="s" s="4">
        <v>7893</v>
      </c>
      <c r="C509" t="s" s="4">
        <v>7691</v>
      </c>
      <c r="D509" t="s" s="4">
        <v>4381</v>
      </c>
      <c r="E509" t="s" s="4">
        <v>3258</v>
      </c>
      <c r="F509" t="s" s="4">
        <v>3259</v>
      </c>
    </row>
    <row r="510" ht="45.0" customHeight="true">
      <c r="A510" t="s" s="4">
        <v>2582</v>
      </c>
      <c r="B510" t="s" s="4">
        <v>7894</v>
      </c>
      <c r="C510" t="s" s="4">
        <v>7691</v>
      </c>
      <c r="D510" t="s" s="4">
        <v>4381</v>
      </c>
      <c r="E510" t="s" s="4">
        <v>3258</v>
      </c>
      <c r="F510" t="s" s="4">
        <v>3259</v>
      </c>
    </row>
    <row r="511" ht="45.0" customHeight="true">
      <c r="A511" t="s" s="4">
        <v>2586</v>
      </c>
      <c r="B511" t="s" s="4">
        <v>7895</v>
      </c>
      <c r="C511" t="s" s="4">
        <v>7691</v>
      </c>
      <c r="D511" t="s" s="4">
        <v>4381</v>
      </c>
      <c r="E511" t="s" s="4">
        <v>3258</v>
      </c>
      <c r="F511" t="s" s="4">
        <v>3259</v>
      </c>
    </row>
    <row r="512" ht="45.0" customHeight="true">
      <c r="A512" t="s" s="4">
        <v>2590</v>
      </c>
      <c r="B512" t="s" s="4">
        <v>7896</v>
      </c>
      <c r="C512" t="s" s="4">
        <v>7691</v>
      </c>
      <c r="D512" t="s" s="4">
        <v>4381</v>
      </c>
      <c r="E512" t="s" s="4">
        <v>3258</v>
      </c>
      <c r="F512" t="s" s="4">
        <v>3259</v>
      </c>
    </row>
    <row r="513" ht="45.0" customHeight="true">
      <c r="A513" t="s" s="4">
        <v>2593</v>
      </c>
      <c r="B513" t="s" s="4">
        <v>7897</v>
      </c>
      <c r="C513" t="s" s="4">
        <v>7691</v>
      </c>
      <c r="D513" t="s" s="4">
        <v>4381</v>
      </c>
      <c r="E513" t="s" s="4">
        <v>3258</v>
      </c>
      <c r="F513" t="s" s="4">
        <v>3259</v>
      </c>
    </row>
    <row r="514" ht="45.0" customHeight="true">
      <c r="A514" t="s" s="4">
        <v>2598</v>
      </c>
      <c r="B514" t="s" s="4">
        <v>7898</v>
      </c>
      <c r="C514" t="s" s="4">
        <v>7691</v>
      </c>
      <c r="D514" t="s" s="4">
        <v>7899</v>
      </c>
      <c r="E514" t="s" s="4">
        <v>3258</v>
      </c>
      <c r="F514" t="s" s="4">
        <v>3259</v>
      </c>
    </row>
    <row r="515" ht="45.0" customHeight="true">
      <c r="A515" t="s" s="4">
        <v>2601</v>
      </c>
      <c r="B515" t="s" s="4">
        <v>7900</v>
      </c>
      <c r="C515" t="s" s="4">
        <v>7691</v>
      </c>
      <c r="D515" t="s" s="4">
        <v>4381</v>
      </c>
      <c r="E515" t="s" s="4">
        <v>3258</v>
      </c>
      <c r="F515" t="s" s="4">
        <v>3259</v>
      </c>
    </row>
    <row r="516" ht="45.0" customHeight="true">
      <c r="A516" t="s" s="4">
        <v>2606</v>
      </c>
      <c r="B516" t="s" s="4">
        <v>7901</v>
      </c>
      <c r="C516" t="s" s="4">
        <v>7691</v>
      </c>
      <c r="D516" t="s" s="4">
        <v>4381</v>
      </c>
      <c r="E516" t="s" s="4">
        <v>3258</v>
      </c>
      <c r="F516" t="s" s="4">
        <v>3259</v>
      </c>
    </row>
    <row r="517" ht="45.0" customHeight="true">
      <c r="A517" t="s" s="4">
        <v>2610</v>
      </c>
      <c r="B517" t="s" s="4">
        <v>7902</v>
      </c>
      <c r="C517" t="s" s="4">
        <v>7691</v>
      </c>
      <c r="D517" t="s" s="4">
        <v>7553</v>
      </c>
      <c r="E517" t="s" s="4">
        <v>3258</v>
      </c>
      <c r="F517" t="s" s="4">
        <v>3259</v>
      </c>
    </row>
    <row r="518" ht="45.0" customHeight="true">
      <c r="A518" t="s" s="4">
        <v>2614</v>
      </c>
      <c r="B518" t="s" s="4">
        <v>7903</v>
      </c>
      <c r="C518" t="s" s="4">
        <v>7691</v>
      </c>
      <c r="D518" t="s" s="4">
        <v>4381</v>
      </c>
      <c r="E518" t="s" s="4">
        <v>3258</v>
      </c>
      <c r="F518" t="s" s="4">
        <v>3259</v>
      </c>
    </row>
    <row r="519" ht="45.0" customHeight="true">
      <c r="A519" t="s" s="4">
        <v>2618</v>
      </c>
      <c r="B519" t="s" s="4">
        <v>7904</v>
      </c>
      <c r="C519" t="s" s="4">
        <v>7691</v>
      </c>
      <c r="D519" t="s" s="4">
        <v>7905</v>
      </c>
      <c r="E519" t="s" s="4">
        <v>3258</v>
      </c>
      <c r="F519" t="s" s="4">
        <v>3259</v>
      </c>
    </row>
    <row r="520" ht="45.0" customHeight="true">
      <c r="A520" t="s" s="4">
        <v>2622</v>
      </c>
      <c r="B520" t="s" s="4">
        <v>7906</v>
      </c>
      <c r="C520" t="s" s="4">
        <v>7691</v>
      </c>
      <c r="D520" t="s" s="4">
        <v>4381</v>
      </c>
      <c r="E520" t="s" s="4">
        <v>3258</v>
      </c>
      <c r="F520" t="s" s="4">
        <v>3259</v>
      </c>
    </row>
    <row r="521" ht="45.0" customHeight="true">
      <c r="A521" t="s" s="4">
        <v>2626</v>
      </c>
      <c r="B521" t="s" s="4">
        <v>7907</v>
      </c>
      <c r="C521" t="s" s="4">
        <v>7691</v>
      </c>
      <c r="D521" t="s" s="4">
        <v>4381</v>
      </c>
      <c r="E521" t="s" s="4">
        <v>3258</v>
      </c>
      <c r="F521" t="s" s="4">
        <v>3259</v>
      </c>
    </row>
    <row r="522" ht="45.0" customHeight="true">
      <c r="A522" t="s" s="4">
        <v>2629</v>
      </c>
      <c r="B522" t="s" s="4">
        <v>7908</v>
      </c>
      <c r="C522" t="s" s="4">
        <v>7691</v>
      </c>
      <c r="D522" t="s" s="4">
        <v>4381</v>
      </c>
      <c r="E522" t="s" s="4">
        <v>3258</v>
      </c>
      <c r="F522" t="s" s="4">
        <v>3259</v>
      </c>
    </row>
    <row r="523" ht="45.0" customHeight="true">
      <c r="A523" t="s" s="4">
        <v>2633</v>
      </c>
      <c r="B523" t="s" s="4">
        <v>7909</v>
      </c>
      <c r="C523" t="s" s="4">
        <v>7691</v>
      </c>
      <c r="D523" t="s" s="4">
        <v>4381</v>
      </c>
      <c r="E523" t="s" s="4">
        <v>3258</v>
      </c>
      <c r="F523" t="s" s="4">
        <v>3259</v>
      </c>
    </row>
    <row r="524" ht="45.0" customHeight="true">
      <c r="A524" t="s" s="4">
        <v>2637</v>
      </c>
      <c r="B524" t="s" s="4">
        <v>7910</v>
      </c>
      <c r="C524" t="s" s="4">
        <v>7691</v>
      </c>
      <c r="D524" t="s" s="4">
        <v>4381</v>
      </c>
      <c r="E524" t="s" s="4">
        <v>3258</v>
      </c>
      <c r="F524" t="s" s="4">
        <v>3259</v>
      </c>
    </row>
    <row r="525" ht="45.0" customHeight="true">
      <c r="A525" t="s" s="4">
        <v>2640</v>
      </c>
      <c r="B525" t="s" s="4">
        <v>7911</v>
      </c>
      <c r="C525" t="s" s="4">
        <v>7691</v>
      </c>
      <c r="D525" t="s" s="4">
        <v>4381</v>
      </c>
      <c r="E525" t="s" s="4">
        <v>3258</v>
      </c>
      <c r="F525" t="s" s="4">
        <v>3259</v>
      </c>
    </row>
    <row r="526" ht="45.0" customHeight="true">
      <c r="A526" t="s" s="4">
        <v>2646</v>
      </c>
      <c r="B526" t="s" s="4">
        <v>7912</v>
      </c>
      <c r="C526" t="s" s="4">
        <v>7691</v>
      </c>
      <c r="D526" t="s" s="4">
        <v>4381</v>
      </c>
      <c r="E526" t="s" s="4">
        <v>3258</v>
      </c>
      <c r="F526" t="s" s="4">
        <v>3259</v>
      </c>
    </row>
    <row r="527" ht="45.0" customHeight="true">
      <c r="A527" t="s" s="4">
        <v>2649</v>
      </c>
      <c r="B527" t="s" s="4">
        <v>7913</v>
      </c>
      <c r="C527" t="s" s="4">
        <v>7691</v>
      </c>
      <c r="D527" t="s" s="4">
        <v>7340</v>
      </c>
      <c r="E527" t="s" s="4">
        <v>3258</v>
      </c>
      <c r="F527" t="s" s="4">
        <v>3259</v>
      </c>
    </row>
    <row r="528" ht="45.0" customHeight="true">
      <c r="A528" t="s" s="4">
        <v>2652</v>
      </c>
      <c r="B528" t="s" s="4">
        <v>7914</v>
      </c>
      <c r="C528" t="s" s="4">
        <v>7691</v>
      </c>
      <c r="D528" t="s" s="4">
        <v>4381</v>
      </c>
      <c r="E528" t="s" s="4">
        <v>3258</v>
      </c>
      <c r="F528" t="s" s="4">
        <v>3259</v>
      </c>
    </row>
    <row r="529" ht="45.0" customHeight="true">
      <c r="A529" t="s" s="4">
        <v>2656</v>
      </c>
      <c r="B529" t="s" s="4">
        <v>7915</v>
      </c>
      <c r="C529" t="s" s="4">
        <v>7691</v>
      </c>
      <c r="D529" t="s" s="4">
        <v>4381</v>
      </c>
      <c r="E529" t="s" s="4">
        <v>3258</v>
      </c>
      <c r="F529" t="s" s="4">
        <v>3259</v>
      </c>
    </row>
    <row r="530" ht="45.0" customHeight="true">
      <c r="A530" t="s" s="4">
        <v>2659</v>
      </c>
      <c r="B530" t="s" s="4">
        <v>7916</v>
      </c>
      <c r="C530" t="s" s="4">
        <v>7691</v>
      </c>
      <c r="D530" t="s" s="4">
        <v>4381</v>
      </c>
      <c r="E530" t="s" s="4">
        <v>3258</v>
      </c>
      <c r="F530" t="s" s="4">
        <v>3259</v>
      </c>
    </row>
    <row r="531" ht="45.0" customHeight="true">
      <c r="A531" t="s" s="4">
        <v>2664</v>
      </c>
      <c r="B531" t="s" s="4">
        <v>7917</v>
      </c>
      <c r="C531" t="s" s="4">
        <v>7691</v>
      </c>
      <c r="D531" t="s" s="4">
        <v>4381</v>
      </c>
      <c r="E531" t="s" s="4">
        <v>3258</v>
      </c>
      <c r="F531" t="s" s="4">
        <v>3259</v>
      </c>
    </row>
    <row r="532" ht="45.0" customHeight="true">
      <c r="A532" t="s" s="4">
        <v>2668</v>
      </c>
      <c r="B532" t="s" s="4">
        <v>7918</v>
      </c>
      <c r="C532" t="s" s="4">
        <v>7691</v>
      </c>
      <c r="D532" t="s" s="4">
        <v>4381</v>
      </c>
      <c r="E532" t="s" s="4">
        <v>3258</v>
      </c>
      <c r="F532" t="s" s="4">
        <v>3259</v>
      </c>
    </row>
    <row r="533" ht="45.0" customHeight="true">
      <c r="A533" t="s" s="4">
        <v>2671</v>
      </c>
      <c r="B533" t="s" s="4">
        <v>7919</v>
      </c>
      <c r="C533" t="s" s="4">
        <v>7691</v>
      </c>
      <c r="D533" t="s" s="4">
        <v>4381</v>
      </c>
      <c r="E533" t="s" s="4">
        <v>3258</v>
      </c>
      <c r="F533" t="s" s="4">
        <v>3259</v>
      </c>
    </row>
    <row r="534" ht="45.0" customHeight="true">
      <c r="A534" t="s" s="4">
        <v>2675</v>
      </c>
      <c r="B534" t="s" s="4">
        <v>7920</v>
      </c>
      <c r="C534" t="s" s="4">
        <v>7691</v>
      </c>
      <c r="D534" t="s" s="4">
        <v>4381</v>
      </c>
      <c r="E534" t="s" s="4">
        <v>3258</v>
      </c>
      <c r="F534" t="s" s="4">
        <v>3259</v>
      </c>
    </row>
    <row r="535" ht="45.0" customHeight="true">
      <c r="A535" t="s" s="4">
        <v>2679</v>
      </c>
      <c r="B535" t="s" s="4">
        <v>7921</v>
      </c>
      <c r="C535" t="s" s="4">
        <v>7691</v>
      </c>
      <c r="D535" t="s" s="4">
        <v>4381</v>
      </c>
      <c r="E535" t="s" s="4">
        <v>3258</v>
      </c>
      <c r="F535" t="s" s="4">
        <v>3259</v>
      </c>
    </row>
    <row r="536" ht="45.0" customHeight="true">
      <c r="A536" t="s" s="4">
        <v>2683</v>
      </c>
      <c r="B536" t="s" s="4">
        <v>7922</v>
      </c>
      <c r="C536" t="s" s="4">
        <v>7691</v>
      </c>
      <c r="D536" t="s" s="4">
        <v>4381</v>
      </c>
      <c r="E536" t="s" s="4">
        <v>3258</v>
      </c>
      <c r="F536" t="s" s="4">
        <v>3259</v>
      </c>
    </row>
    <row r="537" ht="45.0" customHeight="true">
      <c r="A537" t="s" s="4">
        <v>2687</v>
      </c>
      <c r="B537" t="s" s="4">
        <v>7923</v>
      </c>
      <c r="C537" t="s" s="4">
        <v>7691</v>
      </c>
      <c r="D537" t="s" s="4">
        <v>4381</v>
      </c>
      <c r="E537" t="s" s="4">
        <v>3258</v>
      </c>
      <c r="F537" t="s" s="4">
        <v>3259</v>
      </c>
    </row>
    <row r="538" ht="45.0" customHeight="true">
      <c r="A538" t="s" s="4">
        <v>2689</v>
      </c>
      <c r="B538" t="s" s="4">
        <v>7924</v>
      </c>
      <c r="C538" t="s" s="4">
        <v>7691</v>
      </c>
      <c r="D538" t="s" s="4">
        <v>4381</v>
      </c>
      <c r="E538" t="s" s="4">
        <v>3258</v>
      </c>
      <c r="F538" t="s" s="4">
        <v>3259</v>
      </c>
    </row>
    <row r="539" ht="45.0" customHeight="true">
      <c r="A539" t="s" s="4">
        <v>2693</v>
      </c>
      <c r="B539" t="s" s="4">
        <v>7925</v>
      </c>
      <c r="C539" t="s" s="4">
        <v>7691</v>
      </c>
      <c r="D539" t="s" s="4">
        <v>4381</v>
      </c>
      <c r="E539" t="s" s="4">
        <v>3258</v>
      </c>
      <c r="F539" t="s" s="4">
        <v>3259</v>
      </c>
    </row>
    <row r="540" ht="45.0" customHeight="true">
      <c r="A540" t="s" s="4">
        <v>2695</v>
      </c>
      <c r="B540" t="s" s="4">
        <v>7926</v>
      </c>
      <c r="C540" t="s" s="4">
        <v>7691</v>
      </c>
      <c r="D540" t="s" s="4">
        <v>4381</v>
      </c>
      <c r="E540" t="s" s="4">
        <v>3258</v>
      </c>
      <c r="F540" t="s" s="4">
        <v>3259</v>
      </c>
    </row>
    <row r="541" ht="45.0" customHeight="true">
      <c r="A541" t="s" s="4">
        <v>2699</v>
      </c>
      <c r="B541" t="s" s="4">
        <v>7927</v>
      </c>
      <c r="C541" t="s" s="4">
        <v>7691</v>
      </c>
      <c r="D541" t="s" s="4">
        <v>7928</v>
      </c>
      <c r="E541" t="s" s="4">
        <v>3258</v>
      </c>
      <c r="F541" t="s" s="4">
        <v>3259</v>
      </c>
    </row>
    <row r="542" ht="45.0" customHeight="true">
      <c r="A542" t="s" s="4">
        <v>2702</v>
      </c>
      <c r="B542" t="s" s="4">
        <v>7929</v>
      </c>
      <c r="C542" t="s" s="4">
        <v>7691</v>
      </c>
      <c r="D542" t="s" s="4">
        <v>4381</v>
      </c>
      <c r="E542" t="s" s="4">
        <v>3258</v>
      </c>
      <c r="F542" t="s" s="4">
        <v>3259</v>
      </c>
    </row>
    <row r="543" ht="45.0" customHeight="true">
      <c r="A543" t="s" s="4">
        <v>2705</v>
      </c>
      <c r="B543" t="s" s="4">
        <v>7930</v>
      </c>
      <c r="C543" t="s" s="4">
        <v>7691</v>
      </c>
      <c r="D543" t="s" s="4">
        <v>4381</v>
      </c>
      <c r="E543" t="s" s="4">
        <v>3258</v>
      </c>
      <c r="F543" t="s" s="4">
        <v>3259</v>
      </c>
    </row>
    <row r="544" ht="45.0" customHeight="true">
      <c r="A544" t="s" s="4">
        <v>2709</v>
      </c>
      <c r="B544" t="s" s="4">
        <v>7931</v>
      </c>
      <c r="C544" t="s" s="4">
        <v>7691</v>
      </c>
      <c r="D544" t="s" s="4">
        <v>4381</v>
      </c>
      <c r="E544" t="s" s="4">
        <v>3258</v>
      </c>
      <c r="F544" t="s" s="4">
        <v>3259</v>
      </c>
    </row>
    <row r="545" ht="45.0" customHeight="true">
      <c r="A545" t="s" s="4">
        <v>2713</v>
      </c>
      <c r="B545" t="s" s="4">
        <v>7932</v>
      </c>
      <c r="C545" t="s" s="4">
        <v>7691</v>
      </c>
      <c r="D545" t="s" s="4">
        <v>4381</v>
      </c>
      <c r="E545" t="s" s="4">
        <v>3258</v>
      </c>
      <c r="F545" t="s" s="4">
        <v>3259</v>
      </c>
    </row>
    <row r="546" ht="45.0" customHeight="true">
      <c r="A546" t="s" s="4">
        <v>2718</v>
      </c>
      <c r="B546" t="s" s="4">
        <v>7933</v>
      </c>
      <c r="C546" t="s" s="4">
        <v>7691</v>
      </c>
      <c r="D546" t="s" s="4">
        <v>4381</v>
      </c>
      <c r="E546" t="s" s="4">
        <v>3258</v>
      </c>
      <c r="F546" t="s" s="4">
        <v>3259</v>
      </c>
    </row>
    <row r="547" ht="45.0" customHeight="true">
      <c r="A547" t="s" s="4">
        <v>2722</v>
      </c>
      <c r="B547" t="s" s="4">
        <v>7934</v>
      </c>
      <c r="C547" t="s" s="4">
        <v>7691</v>
      </c>
      <c r="D547" t="s" s="4">
        <v>7935</v>
      </c>
      <c r="E547" t="s" s="4">
        <v>3258</v>
      </c>
      <c r="F547" t="s" s="4">
        <v>3259</v>
      </c>
    </row>
    <row r="548" ht="45.0" customHeight="true">
      <c r="A548" t="s" s="4">
        <v>2724</v>
      </c>
      <c r="B548" t="s" s="4">
        <v>7936</v>
      </c>
      <c r="C548" t="s" s="4">
        <v>7691</v>
      </c>
      <c r="D548" t="s" s="4">
        <v>4381</v>
      </c>
      <c r="E548" t="s" s="4">
        <v>3258</v>
      </c>
      <c r="F548" t="s" s="4">
        <v>3259</v>
      </c>
    </row>
    <row r="549" ht="45.0" customHeight="true">
      <c r="A549" t="s" s="4">
        <v>2727</v>
      </c>
      <c r="B549" t="s" s="4">
        <v>7937</v>
      </c>
      <c r="C549" t="s" s="4">
        <v>7691</v>
      </c>
      <c r="D549" t="s" s="4">
        <v>7717</v>
      </c>
      <c r="E549" t="s" s="4">
        <v>3258</v>
      </c>
      <c r="F549" t="s" s="4">
        <v>3259</v>
      </c>
    </row>
    <row r="550" ht="45.0" customHeight="true">
      <c r="A550" t="s" s="4">
        <v>2731</v>
      </c>
      <c r="B550" t="s" s="4">
        <v>7938</v>
      </c>
      <c r="C550" t="s" s="4">
        <v>7691</v>
      </c>
      <c r="D550" t="s" s="4">
        <v>7939</v>
      </c>
      <c r="E550" t="s" s="4">
        <v>3258</v>
      </c>
      <c r="F550" t="s" s="4">
        <v>3259</v>
      </c>
    </row>
    <row r="551" ht="45.0" customHeight="true">
      <c r="A551" t="s" s="4">
        <v>2734</v>
      </c>
      <c r="B551" t="s" s="4">
        <v>7940</v>
      </c>
      <c r="C551" t="s" s="4">
        <v>7691</v>
      </c>
      <c r="D551" t="s" s="4">
        <v>4381</v>
      </c>
      <c r="E551" t="s" s="4">
        <v>3258</v>
      </c>
      <c r="F551" t="s" s="4">
        <v>3259</v>
      </c>
    </row>
    <row r="552" ht="45.0" customHeight="true">
      <c r="A552" t="s" s="4">
        <v>2737</v>
      </c>
      <c r="B552" t="s" s="4">
        <v>7941</v>
      </c>
      <c r="C552" t="s" s="4">
        <v>7691</v>
      </c>
      <c r="D552" t="s" s="4">
        <v>4381</v>
      </c>
      <c r="E552" t="s" s="4">
        <v>3258</v>
      </c>
      <c r="F552" t="s" s="4">
        <v>3259</v>
      </c>
    </row>
    <row r="553" ht="45.0" customHeight="true">
      <c r="A553" t="s" s="4">
        <v>2741</v>
      </c>
      <c r="B553" t="s" s="4">
        <v>7942</v>
      </c>
      <c r="C553" t="s" s="4">
        <v>7691</v>
      </c>
      <c r="D553" t="s" s="4">
        <v>7943</v>
      </c>
      <c r="E553" t="s" s="4">
        <v>3258</v>
      </c>
      <c r="F553" t="s" s="4">
        <v>3259</v>
      </c>
    </row>
    <row r="554" ht="45.0" customHeight="true">
      <c r="A554" t="s" s="4">
        <v>2747</v>
      </c>
      <c r="B554" t="s" s="4">
        <v>7944</v>
      </c>
      <c r="C554" t="s" s="4">
        <v>7691</v>
      </c>
      <c r="D554" t="s" s="4">
        <v>4381</v>
      </c>
      <c r="E554" t="s" s="4">
        <v>3258</v>
      </c>
      <c r="F554" t="s" s="4">
        <v>3259</v>
      </c>
    </row>
    <row r="555" ht="45.0" customHeight="true">
      <c r="A555" t="s" s="4">
        <v>2750</v>
      </c>
      <c r="B555" t="s" s="4">
        <v>7945</v>
      </c>
      <c r="C555" t="s" s="4">
        <v>7691</v>
      </c>
      <c r="D555" t="s" s="4">
        <v>4381</v>
      </c>
      <c r="E555" t="s" s="4">
        <v>3258</v>
      </c>
      <c r="F555" t="s" s="4">
        <v>3259</v>
      </c>
    </row>
    <row r="556" ht="45.0" customHeight="true">
      <c r="A556" t="s" s="4">
        <v>2753</v>
      </c>
      <c r="B556" t="s" s="4">
        <v>7946</v>
      </c>
      <c r="C556" t="s" s="4">
        <v>7691</v>
      </c>
      <c r="D556" t="s" s="4">
        <v>7627</v>
      </c>
      <c r="E556" t="s" s="4">
        <v>3258</v>
      </c>
      <c r="F556" t="s" s="4">
        <v>3259</v>
      </c>
    </row>
    <row r="557" ht="45.0" customHeight="true">
      <c r="A557" t="s" s="4">
        <v>2756</v>
      </c>
      <c r="B557" t="s" s="4">
        <v>7947</v>
      </c>
      <c r="C557" t="s" s="4">
        <v>7691</v>
      </c>
      <c r="D557" t="s" s="4">
        <v>4381</v>
      </c>
      <c r="E557" t="s" s="4">
        <v>3258</v>
      </c>
      <c r="F557" t="s" s="4">
        <v>3259</v>
      </c>
    </row>
    <row r="558" ht="45.0" customHeight="true">
      <c r="A558" t="s" s="4">
        <v>2758</v>
      </c>
      <c r="B558" t="s" s="4">
        <v>7948</v>
      </c>
      <c r="C558" t="s" s="4">
        <v>7691</v>
      </c>
      <c r="D558" t="s" s="4">
        <v>4381</v>
      </c>
      <c r="E558" t="s" s="4">
        <v>3258</v>
      </c>
      <c r="F558" t="s" s="4">
        <v>3259</v>
      </c>
    </row>
    <row r="559" ht="45.0" customHeight="true">
      <c r="A559" t="s" s="4">
        <v>2764</v>
      </c>
      <c r="B559" t="s" s="4">
        <v>7949</v>
      </c>
      <c r="C559" t="s" s="4">
        <v>7691</v>
      </c>
      <c r="D559" t="s" s="4">
        <v>4381</v>
      </c>
      <c r="E559" t="s" s="4">
        <v>3258</v>
      </c>
      <c r="F559" t="s" s="4">
        <v>3259</v>
      </c>
    </row>
    <row r="560" ht="45.0" customHeight="true">
      <c r="A560" t="s" s="4">
        <v>2766</v>
      </c>
      <c r="B560" t="s" s="4">
        <v>7950</v>
      </c>
      <c r="C560" t="s" s="4">
        <v>7691</v>
      </c>
      <c r="D560" t="s" s="4">
        <v>4381</v>
      </c>
      <c r="E560" t="s" s="4">
        <v>3258</v>
      </c>
      <c r="F560" t="s" s="4">
        <v>3259</v>
      </c>
    </row>
    <row r="561" ht="45.0" customHeight="true">
      <c r="A561" t="s" s="4">
        <v>2770</v>
      </c>
      <c r="B561" t="s" s="4">
        <v>7951</v>
      </c>
      <c r="C561" t="s" s="4">
        <v>7691</v>
      </c>
      <c r="D561" t="s" s="4">
        <v>4381</v>
      </c>
      <c r="E561" t="s" s="4">
        <v>3258</v>
      </c>
      <c r="F561" t="s" s="4">
        <v>3259</v>
      </c>
    </row>
    <row r="562" ht="45.0" customHeight="true">
      <c r="A562" t="s" s="4">
        <v>2772</v>
      </c>
      <c r="B562" t="s" s="4">
        <v>7952</v>
      </c>
      <c r="C562" t="s" s="4">
        <v>7691</v>
      </c>
      <c r="D562" t="s" s="4">
        <v>4381</v>
      </c>
      <c r="E562" t="s" s="4">
        <v>3258</v>
      </c>
      <c r="F562" t="s" s="4">
        <v>3259</v>
      </c>
    </row>
    <row r="563" ht="45.0" customHeight="true">
      <c r="A563" t="s" s="4">
        <v>2774</v>
      </c>
      <c r="B563" t="s" s="4">
        <v>7953</v>
      </c>
      <c r="C563" t="s" s="4">
        <v>7691</v>
      </c>
      <c r="D563" t="s" s="4">
        <v>4381</v>
      </c>
      <c r="E563" t="s" s="4">
        <v>3258</v>
      </c>
      <c r="F563" t="s" s="4">
        <v>3259</v>
      </c>
    </row>
    <row r="564" ht="45.0" customHeight="true">
      <c r="A564" t="s" s="4">
        <v>2778</v>
      </c>
      <c r="B564" t="s" s="4">
        <v>7954</v>
      </c>
      <c r="C564" t="s" s="4">
        <v>7691</v>
      </c>
      <c r="D564" t="s" s="4">
        <v>4381</v>
      </c>
      <c r="E564" t="s" s="4">
        <v>3258</v>
      </c>
      <c r="F564" t="s" s="4">
        <v>3259</v>
      </c>
    </row>
    <row r="565" ht="45.0" customHeight="true">
      <c r="A565" t="s" s="4">
        <v>2781</v>
      </c>
      <c r="B565" t="s" s="4">
        <v>7955</v>
      </c>
      <c r="C565" t="s" s="4">
        <v>7691</v>
      </c>
      <c r="D565" t="s" s="4">
        <v>7340</v>
      </c>
      <c r="E565" t="s" s="4">
        <v>3258</v>
      </c>
      <c r="F565" t="s" s="4">
        <v>3259</v>
      </c>
    </row>
    <row r="566" ht="45.0" customHeight="true">
      <c r="A566" t="s" s="4">
        <v>2785</v>
      </c>
      <c r="B566" t="s" s="4">
        <v>7956</v>
      </c>
      <c r="C566" t="s" s="4">
        <v>7691</v>
      </c>
      <c r="D566" t="s" s="4">
        <v>7563</v>
      </c>
      <c r="E566" t="s" s="4">
        <v>3258</v>
      </c>
      <c r="F566" t="s" s="4">
        <v>3259</v>
      </c>
    </row>
    <row r="567" ht="45.0" customHeight="true">
      <c r="A567" t="s" s="4">
        <v>2788</v>
      </c>
      <c r="B567" t="s" s="4">
        <v>7957</v>
      </c>
      <c r="C567" t="s" s="4">
        <v>7691</v>
      </c>
      <c r="D567" t="s" s="4">
        <v>4381</v>
      </c>
      <c r="E567" t="s" s="4">
        <v>3258</v>
      </c>
      <c r="F567" t="s" s="4">
        <v>3259</v>
      </c>
    </row>
    <row r="568" ht="45.0" customHeight="true">
      <c r="A568" t="s" s="4">
        <v>2791</v>
      </c>
      <c r="B568" t="s" s="4">
        <v>7958</v>
      </c>
      <c r="C568" t="s" s="4">
        <v>7691</v>
      </c>
      <c r="D568" t="s" s="4">
        <v>4381</v>
      </c>
      <c r="E568" t="s" s="4">
        <v>3258</v>
      </c>
      <c r="F568" t="s" s="4">
        <v>3259</v>
      </c>
    </row>
    <row r="569" ht="45.0" customHeight="true">
      <c r="A569" t="s" s="4">
        <v>2794</v>
      </c>
      <c r="B569" t="s" s="4">
        <v>7959</v>
      </c>
      <c r="C569" t="s" s="4">
        <v>7691</v>
      </c>
      <c r="D569" t="s" s="4">
        <v>4381</v>
      </c>
      <c r="E569" t="s" s="4">
        <v>3258</v>
      </c>
      <c r="F569" t="s" s="4">
        <v>3259</v>
      </c>
    </row>
    <row r="570" ht="45.0" customHeight="true">
      <c r="A570" t="s" s="4">
        <v>2800</v>
      </c>
      <c r="B570" t="s" s="4">
        <v>7960</v>
      </c>
      <c r="C570" t="s" s="4">
        <v>7691</v>
      </c>
      <c r="D570" t="s" s="4">
        <v>4381</v>
      </c>
      <c r="E570" t="s" s="4">
        <v>3258</v>
      </c>
      <c r="F570" t="s" s="4">
        <v>3259</v>
      </c>
    </row>
    <row r="571" ht="45.0" customHeight="true">
      <c r="A571" t="s" s="4">
        <v>2804</v>
      </c>
      <c r="B571" t="s" s="4">
        <v>7961</v>
      </c>
      <c r="C571" t="s" s="4">
        <v>7691</v>
      </c>
      <c r="D571" t="s" s="4">
        <v>7962</v>
      </c>
      <c r="E571" t="s" s="4">
        <v>3258</v>
      </c>
      <c r="F571" t="s" s="4">
        <v>3259</v>
      </c>
    </row>
    <row r="572" ht="45.0" customHeight="true">
      <c r="A572" t="s" s="4">
        <v>2808</v>
      </c>
      <c r="B572" t="s" s="4">
        <v>7963</v>
      </c>
      <c r="C572" t="s" s="4">
        <v>7691</v>
      </c>
      <c r="D572" t="s" s="4">
        <v>7964</v>
      </c>
      <c r="E572" t="s" s="4">
        <v>3258</v>
      </c>
      <c r="F572" t="s" s="4">
        <v>3259</v>
      </c>
    </row>
    <row r="573" ht="45.0" customHeight="true">
      <c r="A573" t="s" s="4">
        <v>2812</v>
      </c>
      <c r="B573" t="s" s="4">
        <v>7965</v>
      </c>
      <c r="C573" t="s" s="4">
        <v>7691</v>
      </c>
      <c r="D573" t="s" s="4">
        <v>7420</v>
      </c>
      <c r="E573" t="s" s="4">
        <v>3258</v>
      </c>
      <c r="F573" t="s" s="4">
        <v>3259</v>
      </c>
    </row>
    <row r="574" ht="45.0" customHeight="true">
      <c r="A574" t="s" s="4">
        <v>2816</v>
      </c>
      <c r="B574" t="s" s="4">
        <v>7966</v>
      </c>
      <c r="C574" t="s" s="4">
        <v>7691</v>
      </c>
      <c r="D574" t="s" s="4">
        <v>7967</v>
      </c>
      <c r="E574" t="s" s="4">
        <v>3258</v>
      </c>
      <c r="F574" t="s" s="4">
        <v>3259</v>
      </c>
    </row>
    <row r="575" ht="45.0" customHeight="true">
      <c r="A575" t="s" s="4">
        <v>2819</v>
      </c>
      <c r="B575" t="s" s="4">
        <v>7968</v>
      </c>
      <c r="C575" t="s" s="4">
        <v>7691</v>
      </c>
      <c r="D575" t="s" s="4">
        <v>7567</v>
      </c>
      <c r="E575" t="s" s="4">
        <v>3258</v>
      </c>
      <c r="F575" t="s" s="4">
        <v>3259</v>
      </c>
    </row>
    <row r="576" ht="45.0" customHeight="true">
      <c r="A576" t="s" s="4">
        <v>2824</v>
      </c>
      <c r="B576" t="s" s="4">
        <v>7969</v>
      </c>
      <c r="C576" t="s" s="4">
        <v>7691</v>
      </c>
      <c r="D576" t="s" s="4">
        <v>7506</v>
      </c>
      <c r="E576" t="s" s="4">
        <v>3258</v>
      </c>
      <c r="F576" t="s" s="4">
        <v>3259</v>
      </c>
    </row>
    <row r="577" ht="45.0" customHeight="true">
      <c r="A577" t="s" s="4">
        <v>2826</v>
      </c>
      <c r="B577" t="s" s="4">
        <v>7970</v>
      </c>
      <c r="C577" t="s" s="4">
        <v>7691</v>
      </c>
      <c r="D577" t="s" s="4">
        <v>4381</v>
      </c>
      <c r="E577" t="s" s="4">
        <v>3258</v>
      </c>
      <c r="F577" t="s" s="4">
        <v>3259</v>
      </c>
    </row>
    <row r="578" ht="45.0" customHeight="true">
      <c r="A578" t="s" s="4">
        <v>2832</v>
      </c>
      <c r="B578" t="s" s="4">
        <v>7971</v>
      </c>
      <c r="C578" t="s" s="4">
        <v>7691</v>
      </c>
      <c r="D578" t="s" s="4">
        <v>7972</v>
      </c>
      <c r="E578" t="s" s="4">
        <v>3258</v>
      </c>
      <c r="F578" t="s" s="4">
        <v>3259</v>
      </c>
    </row>
    <row r="579" ht="45.0" customHeight="true">
      <c r="A579" t="s" s="4">
        <v>2836</v>
      </c>
      <c r="B579" t="s" s="4">
        <v>7973</v>
      </c>
      <c r="C579" t="s" s="4">
        <v>7691</v>
      </c>
      <c r="D579" t="s" s="4">
        <v>4381</v>
      </c>
      <c r="E579" t="s" s="4">
        <v>3258</v>
      </c>
      <c r="F579" t="s" s="4">
        <v>3259</v>
      </c>
    </row>
    <row r="580" ht="45.0" customHeight="true">
      <c r="A580" t="s" s="4">
        <v>2840</v>
      </c>
      <c r="B580" t="s" s="4">
        <v>7974</v>
      </c>
      <c r="C580" t="s" s="4">
        <v>7691</v>
      </c>
      <c r="D580" t="s" s="4">
        <v>7975</v>
      </c>
      <c r="E580" t="s" s="4">
        <v>3258</v>
      </c>
      <c r="F580" t="s" s="4">
        <v>3259</v>
      </c>
    </row>
    <row r="581" ht="45.0" customHeight="true">
      <c r="A581" t="s" s="4">
        <v>2843</v>
      </c>
      <c r="B581" t="s" s="4">
        <v>7976</v>
      </c>
      <c r="C581" t="s" s="4">
        <v>7691</v>
      </c>
      <c r="D581" t="s" s="4">
        <v>7314</v>
      </c>
      <c r="E581" t="s" s="4">
        <v>3258</v>
      </c>
      <c r="F581" t="s" s="4">
        <v>3259</v>
      </c>
    </row>
    <row r="582" ht="45.0" customHeight="true">
      <c r="A582" t="s" s="4">
        <v>2846</v>
      </c>
      <c r="B582" t="s" s="4">
        <v>7977</v>
      </c>
      <c r="C582" t="s" s="4">
        <v>7691</v>
      </c>
      <c r="D582" t="s" s="4">
        <v>4381</v>
      </c>
      <c r="E582" t="s" s="4">
        <v>3258</v>
      </c>
      <c r="F582" t="s" s="4">
        <v>3259</v>
      </c>
    </row>
    <row r="583" ht="45.0" customHeight="true">
      <c r="A583" t="s" s="4">
        <v>2849</v>
      </c>
      <c r="B583" t="s" s="4">
        <v>7978</v>
      </c>
      <c r="C583" t="s" s="4">
        <v>7691</v>
      </c>
      <c r="D583" t="s" s="4">
        <v>4381</v>
      </c>
      <c r="E583" t="s" s="4">
        <v>3258</v>
      </c>
      <c r="F583" t="s" s="4">
        <v>3259</v>
      </c>
    </row>
    <row r="584" ht="45.0" customHeight="true">
      <c r="A584" t="s" s="4">
        <v>2851</v>
      </c>
      <c r="B584" t="s" s="4">
        <v>7979</v>
      </c>
      <c r="C584" t="s" s="4">
        <v>7691</v>
      </c>
      <c r="D584" t="s" s="4">
        <v>4381</v>
      </c>
      <c r="E584" t="s" s="4">
        <v>3258</v>
      </c>
      <c r="F584" t="s" s="4">
        <v>3259</v>
      </c>
    </row>
    <row r="585" ht="45.0" customHeight="true">
      <c r="A585" t="s" s="4">
        <v>2855</v>
      </c>
      <c r="B585" t="s" s="4">
        <v>7980</v>
      </c>
      <c r="C585" t="s" s="4">
        <v>7691</v>
      </c>
      <c r="D585" t="s" s="4">
        <v>4381</v>
      </c>
      <c r="E585" t="s" s="4">
        <v>3258</v>
      </c>
      <c r="F585" t="s" s="4">
        <v>3259</v>
      </c>
    </row>
    <row r="586" ht="45.0" customHeight="true">
      <c r="A586" t="s" s="4">
        <v>2858</v>
      </c>
      <c r="B586" t="s" s="4">
        <v>7981</v>
      </c>
      <c r="C586" t="s" s="4">
        <v>7691</v>
      </c>
      <c r="D586" t="s" s="4">
        <v>4381</v>
      </c>
      <c r="E586" t="s" s="4">
        <v>3258</v>
      </c>
      <c r="F586" t="s" s="4">
        <v>3259</v>
      </c>
    </row>
    <row r="587" ht="45.0" customHeight="true">
      <c r="A587" t="s" s="4">
        <v>2862</v>
      </c>
      <c r="B587" t="s" s="4">
        <v>7982</v>
      </c>
      <c r="C587" t="s" s="4">
        <v>7691</v>
      </c>
      <c r="D587" t="s" s="4">
        <v>7363</v>
      </c>
      <c r="E587" t="s" s="4">
        <v>3258</v>
      </c>
      <c r="F587" t="s" s="4">
        <v>3259</v>
      </c>
    </row>
    <row r="588" ht="45.0" customHeight="true">
      <c r="A588" t="s" s="4">
        <v>2866</v>
      </c>
      <c r="B588" t="s" s="4">
        <v>7983</v>
      </c>
      <c r="C588" t="s" s="4">
        <v>7691</v>
      </c>
      <c r="D588" t="s" s="4">
        <v>7984</v>
      </c>
      <c r="E588" t="s" s="4">
        <v>3258</v>
      </c>
      <c r="F588" t="s" s="4">
        <v>3259</v>
      </c>
    </row>
    <row r="589" ht="45.0" customHeight="true">
      <c r="A589" t="s" s="4">
        <v>2870</v>
      </c>
      <c r="B589" t="s" s="4">
        <v>7985</v>
      </c>
      <c r="C589" t="s" s="4">
        <v>7691</v>
      </c>
      <c r="D589" t="s" s="4">
        <v>7986</v>
      </c>
      <c r="E589" t="s" s="4">
        <v>3258</v>
      </c>
      <c r="F589" t="s" s="4">
        <v>3259</v>
      </c>
    </row>
    <row r="590" ht="45.0" customHeight="true">
      <c r="A590" t="s" s="4">
        <v>2874</v>
      </c>
      <c r="B590" t="s" s="4">
        <v>7987</v>
      </c>
      <c r="C590" t="s" s="4">
        <v>7691</v>
      </c>
      <c r="D590" t="s" s="4">
        <v>7988</v>
      </c>
      <c r="E590" t="s" s="4">
        <v>3258</v>
      </c>
      <c r="F590" t="s" s="4">
        <v>3259</v>
      </c>
    </row>
    <row r="591" ht="45.0" customHeight="true">
      <c r="A591" t="s" s="4">
        <v>2877</v>
      </c>
      <c r="B591" t="s" s="4">
        <v>7989</v>
      </c>
      <c r="C591" t="s" s="4">
        <v>7691</v>
      </c>
      <c r="D591" t="s" s="4">
        <v>4381</v>
      </c>
      <c r="E591" t="s" s="4">
        <v>3258</v>
      </c>
      <c r="F591" t="s" s="4">
        <v>3259</v>
      </c>
    </row>
    <row r="592" ht="45.0" customHeight="true">
      <c r="A592" t="s" s="4">
        <v>2881</v>
      </c>
      <c r="B592" t="s" s="4">
        <v>7990</v>
      </c>
      <c r="C592" t="s" s="4">
        <v>7691</v>
      </c>
      <c r="D592" t="s" s="4">
        <v>7532</v>
      </c>
      <c r="E592" t="s" s="4">
        <v>3258</v>
      </c>
      <c r="F592" t="s" s="4">
        <v>3259</v>
      </c>
    </row>
    <row r="593" ht="45.0" customHeight="true">
      <c r="A593" t="s" s="4">
        <v>2885</v>
      </c>
      <c r="B593" t="s" s="4">
        <v>7991</v>
      </c>
      <c r="C593" t="s" s="4">
        <v>7691</v>
      </c>
      <c r="D593" t="s" s="4">
        <v>7992</v>
      </c>
      <c r="E593" t="s" s="4">
        <v>3258</v>
      </c>
      <c r="F593" t="s" s="4">
        <v>3259</v>
      </c>
    </row>
    <row r="594" ht="45.0" customHeight="true">
      <c r="A594" t="s" s="4">
        <v>2888</v>
      </c>
      <c r="B594" t="s" s="4">
        <v>7993</v>
      </c>
      <c r="C594" t="s" s="4">
        <v>7691</v>
      </c>
      <c r="D594" t="s" s="4">
        <v>4381</v>
      </c>
      <c r="E594" t="s" s="4">
        <v>3258</v>
      </c>
      <c r="F594" t="s" s="4">
        <v>3259</v>
      </c>
    </row>
    <row r="595" ht="45.0" customHeight="true">
      <c r="A595" t="s" s="4">
        <v>2891</v>
      </c>
      <c r="B595" t="s" s="4">
        <v>7994</v>
      </c>
      <c r="C595" t="s" s="4">
        <v>7691</v>
      </c>
      <c r="D595" t="s" s="4">
        <v>7962</v>
      </c>
      <c r="E595" t="s" s="4">
        <v>3258</v>
      </c>
      <c r="F595" t="s" s="4">
        <v>3259</v>
      </c>
    </row>
    <row r="596" ht="45.0" customHeight="true">
      <c r="A596" t="s" s="4">
        <v>2896</v>
      </c>
      <c r="B596" t="s" s="4">
        <v>7995</v>
      </c>
      <c r="C596" t="s" s="4">
        <v>7691</v>
      </c>
      <c r="D596" t="s" s="4">
        <v>4381</v>
      </c>
      <c r="E596" t="s" s="4">
        <v>3258</v>
      </c>
      <c r="F596" t="s" s="4">
        <v>3259</v>
      </c>
    </row>
    <row r="597" ht="45.0" customHeight="true">
      <c r="A597" t="s" s="4">
        <v>2899</v>
      </c>
      <c r="B597" t="s" s="4">
        <v>7996</v>
      </c>
      <c r="C597" t="s" s="4">
        <v>7691</v>
      </c>
      <c r="D597" t="s" s="4">
        <v>4381</v>
      </c>
      <c r="E597" t="s" s="4">
        <v>3258</v>
      </c>
      <c r="F597" t="s" s="4">
        <v>3259</v>
      </c>
    </row>
    <row r="598" ht="45.0" customHeight="true">
      <c r="A598" t="s" s="4">
        <v>2901</v>
      </c>
      <c r="B598" t="s" s="4">
        <v>7997</v>
      </c>
      <c r="C598" t="s" s="4">
        <v>7691</v>
      </c>
      <c r="D598" t="s" s="4">
        <v>4381</v>
      </c>
      <c r="E598" t="s" s="4">
        <v>3258</v>
      </c>
      <c r="F598" t="s" s="4">
        <v>3259</v>
      </c>
    </row>
    <row r="599" ht="45.0" customHeight="true">
      <c r="A599" t="s" s="4">
        <v>2903</v>
      </c>
      <c r="B599" t="s" s="4">
        <v>7998</v>
      </c>
      <c r="C599" t="s" s="4">
        <v>7691</v>
      </c>
      <c r="D599" t="s" s="4">
        <v>4381</v>
      </c>
      <c r="E599" t="s" s="4">
        <v>3258</v>
      </c>
      <c r="F599" t="s" s="4">
        <v>3259</v>
      </c>
    </row>
    <row r="600" ht="45.0" customHeight="true">
      <c r="A600" t="s" s="4">
        <v>2907</v>
      </c>
      <c r="B600" t="s" s="4">
        <v>7999</v>
      </c>
      <c r="C600" t="s" s="4">
        <v>7691</v>
      </c>
      <c r="D600" t="s" s="4">
        <v>7400</v>
      </c>
      <c r="E600" t="s" s="4">
        <v>3258</v>
      </c>
      <c r="F600" t="s" s="4">
        <v>3259</v>
      </c>
    </row>
    <row r="601" ht="45.0" customHeight="true">
      <c r="A601" t="s" s="4">
        <v>2911</v>
      </c>
      <c r="B601" t="s" s="4">
        <v>8000</v>
      </c>
      <c r="C601" t="s" s="4">
        <v>7691</v>
      </c>
      <c r="D601" t="s" s="4">
        <v>7402</v>
      </c>
      <c r="E601" t="s" s="4">
        <v>3258</v>
      </c>
      <c r="F601" t="s" s="4">
        <v>3259</v>
      </c>
    </row>
    <row r="602" ht="45.0" customHeight="true">
      <c r="A602" t="s" s="4">
        <v>2915</v>
      </c>
      <c r="B602" t="s" s="4">
        <v>8001</v>
      </c>
      <c r="C602" t="s" s="4">
        <v>7691</v>
      </c>
      <c r="D602" t="s" s="4">
        <v>7972</v>
      </c>
      <c r="E602" t="s" s="4">
        <v>3258</v>
      </c>
      <c r="F602" t="s" s="4">
        <v>3259</v>
      </c>
    </row>
    <row r="603" ht="45.0" customHeight="true">
      <c r="A603" t="s" s="4">
        <v>2919</v>
      </c>
      <c r="B603" t="s" s="4">
        <v>8002</v>
      </c>
      <c r="C603" t="s" s="4">
        <v>7691</v>
      </c>
      <c r="D603" t="s" s="4">
        <v>4381</v>
      </c>
      <c r="E603" t="s" s="4">
        <v>3258</v>
      </c>
      <c r="F603" t="s" s="4">
        <v>3259</v>
      </c>
    </row>
    <row r="604" ht="45.0" customHeight="true">
      <c r="A604" t="s" s="4">
        <v>2922</v>
      </c>
      <c r="B604" t="s" s="4">
        <v>8003</v>
      </c>
      <c r="C604" t="s" s="4">
        <v>7691</v>
      </c>
      <c r="D604" t="s" s="4">
        <v>4381</v>
      </c>
      <c r="E604" t="s" s="4">
        <v>3258</v>
      </c>
      <c r="F604" t="s" s="4">
        <v>3259</v>
      </c>
    </row>
    <row r="605" ht="45.0" customHeight="true">
      <c r="A605" t="s" s="4">
        <v>2925</v>
      </c>
      <c r="B605" t="s" s="4">
        <v>8004</v>
      </c>
      <c r="C605" t="s" s="4">
        <v>7691</v>
      </c>
      <c r="D605" t="s" s="4">
        <v>4381</v>
      </c>
      <c r="E605" t="s" s="4">
        <v>3258</v>
      </c>
      <c r="F605" t="s" s="4">
        <v>3259</v>
      </c>
    </row>
    <row r="606" ht="45.0" customHeight="true">
      <c r="A606" t="s" s="4">
        <v>2928</v>
      </c>
      <c r="B606" t="s" s="4">
        <v>8005</v>
      </c>
      <c r="C606" t="s" s="4">
        <v>7691</v>
      </c>
      <c r="D606" t="s" s="4">
        <v>4381</v>
      </c>
      <c r="E606" t="s" s="4">
        <v>3258</v>
      </c>
      <c r="F606" t="s" s="4">
        <v>3259</v>
      </c>
    </row>
    <row r="607" ht="45.0" customHeight="true">
      <c r="A607" t="s" s="4">
        <v>2932</v>
      </c>
      <c r="B607" t="s" s="4">
        <v>8006</v>
      </c>
      <c r="C607" t="s" s="4">
        <v>7691</v>
      </c>
      <c r="D607" t="s" s="4">
        <v>7319</v>
      </c>
      <c r="E607" t="s" s="4">
        <v>3258</v>
      </c>
      <c r="F607" t="s" s="4">
        <v>3259</v>
      </c>
    </row>
    <row r="608" ht="45.0" customHeight="true">
      <c r="A608" t="s" s="4">
        <v>2937</v>
      </c>
      <c r="B608" t="s" s="4">
        <v>8007</v>
      </c>
      <c r="C608" t="s" s="4">
        <v>7691</v>
      </c>
      <c r="D608" t="s" s="4">
        <v>8008</v>
      </c>
      <c r="E608" t="s" s="4">
        <v>3258</v>
      </c>
      <c r="F608" t="s" s="4">
        <v>3259</v>
      </c>
    </row>
    <row r="609" ht="45.0" customHeight="true">
      <c r="A609" t="s" s="4">
        <v>2940</v>
      </c>
      <c r="B609" t="s" s="4">
        <v>8009</v>
      </c>
      <c r="C609" t="s" s="4">
        <v>7691</v>
      </c>
      <c r="D609" t="s" s="4">
        <v>4381</v>
      </c>
      <c r="E609" t="s" s="4">
        <v>3258</v>
      </c>
      <c r="F609" t="s" s="4">
        <v>3259</v>
      </c>
    </row>
    <row r="610" ht="45.0" customHeight="true">
      <c r="A610" t="s" s="4">
        <v>2945</v>
      </c>
      <c r="B610" t="s" s="4">
        <v>8010</v>
      </c>
      <c r="C610" t="s" s="4">
        <v>7691</v>
      </c>
      <c r="D610" t="s" s="4">
        <v>4381</v>
      </c>
      <c r="E610" t="s" s="4">
        <v>3258</v>
      </c>
      <c r="F610" t="s" s="4">
        <v>3259</v>
      </c>
    </row>
    <row r="611" ht="45.0" customHeight="true">
      <c r="A611" t="s" s="4">
        <v>2949</v>
      </c>
      <c r="B611" t="s" s="4">
        <v>8011</v>
      </c>
      <c r="C611" t="s" s="4">
        <v>7691</v>
      </c>
      <c r="D611" t="s" s="4">
        <v>7475</v>
      </c>
      <c r="E611" t="s" s="4">
        <v>3258</v>
      </c>
      <c r="F611" t="s" s="4">
        <v>3259</v>
      </c>
    </row>
    <row r="612" ht="45.0" customHeight="true">
      <c r="A612" t="s" s="4">
        <v>2953</v>
      </c>
      <c r="B612" t="s" s="4">
        <v>8012</v>
      </c>
      <c r="C612" t="s" s="4">
        <v>7691</v>
      </c>
      <c r="D612" t="s" s="4">
        <v>8013</v>
      </c>
      <c r="E612" t="s" s="4">
        <v>3258</v>
      </c>
      <c r="F612" t="s" s="4">
        <v>3259</v>
      </c>
    </row>
    <row r="613" ht="45.0" customHeight="true">
      <c r="A613" t="s" s="4">
        <v>2957</v>
      </c>
      <c r="B613" t="s" s="4">
        <v>8014</v>
      </c>
      <c r="C613" t="s" s="4">
        <v>7691</v>
      </c>
      <c r="D613" t="s" s="4">
        <v>7442</v>
      </c>
      <c r="E613" t="s" s="4">
        <v>3258</v>
      </c>
      <c r="F613" t="s" s="4">
        <v>3259</v>
      </c>
    </row>
    <row r="614" ht="45.0" customHeight="true">
      <c r="A614" t="s" s="4">
        <v>2961</v>
      </c>
      <c r="B614" t="s" s="4">
        <v>8015</v>
      </c>
      <c r="C614" t="s" s="4">
        <v>7691</v>
      </c>
      <c r="D614" t="s" s="4">
        <v>7438</v>
      </c>
      <c r="E614" t="s" s="4">
        <v>3258</v>
      </c>
      <c r="F614" t="s" s="4">
        <v>3259</v>
      </c>
    </row>
    <row r="615" ht="45.0" customHeight="true">
      <c r="A615" t="s" s="4">
        <v>2965</v>
      </c>
      <c r="B615" t="s" s="4">
        <v>8016</v>
      </c>
      <c r="C615" t="s" s="4">
        <v>7691</v>
      </c>
      <c r="D615" t="s" s="4">
        <v>8017</v>
      </c>
      <c r="E615" t="s" s="4">
        <v>3258</v>
      </c>
      <c r="F615" t="s" s="4">
        <v>3259</v>
      </c>
    </row>
    <row r="616" ht="45.0" customHeight="true">
      <c r="A616" t="s" s="4">
        <v>2969</v>
      </c>
      <c r="B616" t="s" s="4">
        <v>8018</v>
      </c>
      <c r="C616" t="s" s="4">
        <v>7691</v>
      </c>
      <c r="D616" t="s" s="4">
        <v>8019</v>
      </c>
      <c r="E616" t="s" s="4">
        <v>3258</v>
      </c>
      <c r="F616" t="s" s="4">
        <v>3259</v>
      </c>
    </row>
    <row r="617" ht="45.0" customHeight="true">
      <c r="A617" t="s" s="4">
        <v>2974</v>
      </c>
      <c r="B617" t="s" s="4">
        <v>8020</v>
      </c>
      <c r="C617" t="s" s="4">
        <v>7691</v>
      </c>
      <c r="D617" t="s" s="4">
        <v>7567</v>
      </c>
      <c r="E617" t="s" s="4">
        <v>3258</v>
      </c>
      <c r="F617" t="s" s="4">
        <v>3259</v>
      </c>
    </row>
    <row r="618" ht="45.0" customHeight="true">
      <c r="A618" t="s" s="4">
        <v>2977</v>
      </c>
      <c r="B618" t="s" s="4">
        <v>8021</v>
      </c>
      <c r="C618" t="s" s="4">
        <v>7691</v>
      </c>
      <c r="D618" t="s" s="4">
        <v>7455</v>
      </c>
      <c r="E618" t="s" s="4">
        <v>3258</v>
      </c>
      <c r="F618" t="s" s="4">
        <v>3259</v>
      </c>
    </row>
    <row r="619" ht="45.0" customHeight="true">
      <c r="A619" t="s" s="4">
        <v>2980</v>
      </c>
      <c r="B619" t="s" s="4">
        <v>8022</v>
      </c>
      <c r="C619" t="s" s="4">
        <v>7691</v>
      </c>
      <c r="D619" t="s" s="4">
        <v>4381</v>
      </c>
      <c r="E619" t="s" s="4">
        <v>3258</v>
      </c>
      <c r="F619" t="s" s="4">
        <v>3259</v>
      </c>
    </row>
    <row r="620" ht="45.0" customHeight="true">
      <c r="A620" t="s" s="4">
        <v>2984</v>
      </c>
      <c r="B620" t="s" s="4">
        <v>8023</v>
      </c>
      <c r="C620" t="s" s="4">
        <v>7691</v>
      </c>
      <c r="D620" t="s" s="4">
        <v>8024</v>
      </c>
      <c r="E620" t="s" s="4">
        <v>3258</v>
      </c>
      <c r="F620" t="s" s="4">
        <v>3259</v>
      </c>
    </row>
    <row r="621" ht="45.0" customHeight="true">
      <c r="A621" t="s" s="4">
        <v>2988</v>
      </c>
      <c r="B621" t="s" s="4">
        <v>8025</v>
      </c>
      <c r="C621" t="s" s="4">
        <v>7691</v>
      </c>
      <c r="D621" t="s" s="4">
        <v>8026</v>
      </c>
      <c r="E621" t="s" s="4">
        <v>3258</v>
      </c>
      <c r="F621" t="s" s="4">
        <v>3259</v>
      </c>
    </row>
    <row r="622" ht="45.0" customHeight="true">
      <c r="A622" t="s" s="4">
        <v>2992</v>
      </c>
      <c r="B622" t="s" s="4">
        <v>8027</v>
      </c>
      <c r="C622" t="s" s="4">
        <v>7691</v>
      </c>
      <c r="D622" t="s" s="4">
        <v>8028</v>
      </c>
      <c r="E622" t="s" s="4">
        <v>3258</v>
      </c>
      <c r="F622" t="s" s="4">
        <v>3259</v>
      </c>
    </row>
    <row r="623" ht="45.0" customHeight="true">
      <c r="A623" t="s" s="4">
        <v>2995</v>
      </c>
      <c r="B623" t="s" s="4">
        <v>8029</v>
      </c>
      <c r="C623" t="s" s="4">
        <v>7691</v>
      </c>
      <c r="D623" t="s" s="4">
        <v>7475</v>
      </c>
      <c r="E623" t="s" s="4">
        <v>3258</v>
      </c>
      <c r="F623" t="s" s="4">
        <v>3259</v>
      </c>
    </row>
    <row r="624" ht="45.0" customHeight="true">
      <c r="A624" t="s" s="4">
        <v>2999</v>
      </c>
      <c r="B624" t="s" s="4">
        <v>8030</v>
      </c>
      <c r="C624" t="s" s="4">
        <v>7691</v>
      </c>
      <c r="D624" t="s" s="4">
        <v>4381</v>
      </c>
      <c r="E624" t="s" s="4">
        <v>3258</v>
      </c>
      <c r="F624" t="s" s="4">
        <v>3259</v>
      </c>
    </row>
    <row r="625" ht="45.0" customHeight="true">
      <c r="A625" t="s" s="4">
        <v>3003</v>
      </c>
      <c r="B625" t="s" s="4">
        <v>8031</v>
      </c>
      <c r="C625" t="s" s="4">
        <v>7691</v>
      </c>
      <c r="D625" t="s" s="4">
        <v>8032</v>
      </c>
      <c r="E625" t="s" s="4">
        <v>3258</v>
      </c>
      <c r="F625" t="s" s="4">
        <v>3259</v>
      </c>
    </row>
    <row r="626" ht="45.0" customHeight="true">
      <c r="A626" t="s" s="4">
        <v>3007</v>
      </c>
      <c r="B626" t="s" s="4">
        <v>8033</v>
      </c>
      <c r="C626" t="s" s="4">
        <v>7691</v>
      </c>
      <c r="D626" t="s" s="4">
        <v>8034</v>
      </c>
      <c r="E626" t="s" s="4">
        <v>3258</v>
      </c>
      <c r="F626" t="s" s="4">
        <v>3259</v>
      </c>
    </row>
    <row r="627" ht="45.0" customHeight="true">
      <c r="A627" t="s" s="4">
        <v>3011</v>
      </c>
      <c r="B627" t="s" s="4">
        <v>8035</v>
      </c>
      <c r="C627" t="s" s="4">
        <v>7691</v>
      </c>
      <c r="D627" t="s" s="4">
        <v>8036</v>
      </c>
      <c r="E627" t="s" s="4">
        <v>3258</v>
      </c>
      <c r="F627" t="s" s="4">
        <v>3259</v>
      </c>
    </row>
    <row r="628" ht="45.0" customHeight="true">
      <c r="A628" t="s" s="4">
        <v>3013</v>
      </c>
      <c r="B628" t="s" s="4">
        <v>8037</v>
      </c>
      <c r="C628" t="s" s="4">
        <v>7691</v>
      </c>
      <c r="D628" t="s" s="4">
        <v>4381</v>
      </c>
      <c r="E628" t="s" s="4">
        <v>3258</v>
      </c>
      <c r="F628" t="s" s="4">
        <v>3259</v>
      </c>
    </row>
    <row r="629" ht="45.0" customHeight="true">
      <c r="A629" t="s" s="4">
        <v>3017</v>
      </c>
      <c r="B629" t="s" s="4">
        <v>8038</v>
      </c>
      <c r="C629" t="s" s="4">
        <v>7691</v>
      </c>
      <c r="D629" t="s" s="4">
        <v>7345</v>
      </c>
      <c r="E629" t="s" s="4">
        <v>3258</v>
      </c>
      <c r="F629" t="s" s="4">
        <v>3259</v>
      </c>
    </row>
    <row r="630" ht="45.0" customHeight="true">
      <c r="A630" t="s" s="4">
        <v>3021</v>
      </c>
      <c r="B630" t="s" s="4">
        <v>8039</v>
      </c>
      <c r="C630" t="s" s="4">
        <v>7691</v>
      </c>
      <c r="D630" t="s" s="4">
        <v>4381</v>
      </c>
      <c r="E630" t="s" s="4">
        <v>3258</v>
      </c>
      <c r="F630" t="s" s="4">
        <v>3259</v>
      </c>
    </row>
    <row r="631" ht="45.0" customHeight="true">
      <c r="A631" t="s" s="4">
        <v>3024</v>
      </c>
      <c r="B631" t="s" s="4">
        <v>8040</v>
      </c>
      <c r="C631" t="s" s="4">
        <v>7691</v>
      </c>
      <c r="D631" t="s" s="4">
        <v>7506</v>
      </c>
      <c r="E631" t="s" s="4">
        <v>3258</v>
      </c>
      <c r="F631" t="s" s="4">
        <v>3259</v>
      </c>
    </row>
    <row r="632" ht="45.0" customHeight="true">
      <c r="A632" t="s" s="4">
        <v>3030</v>
      </c>
      <c r="B632" t="s" s="4">
        <v>8041</v>
      </c>
      <c r="C632" t="s" s="4">
        <v>7691</v>
      </c>
      <c r="D632" t="s" s="4">
        <v>8042</v>
      </c>
      <c r="E632" t="s" s="4">
        <v>3258</v>
      </c>
      <c r="F632" t="s" s="4">
        <v>3259</v>
      </c>
    </row>
    <row r="633" ht="45.0" customHeight="true">
      <c r="A633" t="s" s="4">
        <v>3034</v>
      </c>
      <c r="B633" t="s" s="4">
        <v>8043</v>
      </c>
      <c r="C633" t="s" s="4">
        <v>7691</v>
      </c>
      <c r="D633" t="s" s="4">
        <v>7555</v>
      </c>
      <c r="E633" t="s" s="4">
        <v>3258</v>
      </c>
      <c r="F633" t="s" s="4">
        <v>3259</v>
      </c>
    </row>
    <row r="634" ht="45.0" customHeight="true">
      <c r="A634" t="s" s="4">
        <v>3038</v>
      </c>
      <c r="B634" t="s" s="4">
        <v>8044</v>
      </c>
      <c r="C634" t="s" s="4">
        <v>7691</v>
      </c>
      <c r="D634" t="s" s="4">
        <v>7501</v>
      </c>
      <c r="E634" t="s" s="4">
        <v>3258</v>
      </c>
      <c r="F634" t="s" s="4">
        <v>3259</v>
      </c>
    </row>
    <row r="635" ht="45.0" customHeight="true">
      <c r="A635" t="s" s="4">
        <v>3043</v>
      </c>
      <c r="B635" t="s" s="4">
        <v>8045</v>
      </c>
      <c r="C635" t="s" s="4">
        <v>7691</v>
      </c>
      <c r="D635" t="s" s="4">
        <v>7706</v>
      </c>
      <c r="E635" t="s" s="4">
        <v>3258</v>
      </c>
      <c r="F635" t="s" s="4">
        <v>3259</v>
      </c>
    </row>
    <row r="636" ht="45.0" customHeight="true">
      <c r="A636" t="s" s="4">
        <v>3047</v>
      </c>
      <c r="B636" t="s" s="4">
        <v>8046</v>
      </c>
      <c r="C636" t="s" s="4">
        <v>7691</v>
      </c>
      <c r="D636" t="s" s="4">
        <v>4381</v>
      </c>
      <c r="E636" t="s" s="4">
        <v>3258</v>
      </c>
      <c r="F636" t="s" s="4">
        <v>3259</v>
      </c>
    </row>
    <row r="637" ht="45.0" customHeight="true">
      <c r="A637" t="s" s="4">
        <v>3051</v>
      </c>
      <c r="B637" t="s" s="4">
        <v>8047</v>
      </c>
      <c r="C637" t="s" s="4">
        <v>7691</v>
      </c>
      <c r="D637" t="s" s="4">
        <v>8048</v>
      </c>
      <c r="E637" t="s" s="4">
        <v>3258</v>
      </c>
      <c r="F637" t="s" s="4">
        <v>3259</v>
      </c>
    </row>
    <row r="638" ht="45.0" customHeight="true">
      <c r="A638" t="s" s="4">
        <v>3054</v>
      </c>
      <c r="B638" t="s" s="4">
        <v>8049</v>
      </c>
      <c r="C638" t="s" s="4">
        <v>7691</v>
      </c>
      <c r="D638" t="s" s="4">
        <v>4381</v>
      </c>
      <c r="E638" t="s" s="4">
        <v>3258</v>
      </c>
      <c r="F638" t="s" s="4">
        <v>3259</v>
      </c>
    </row>
    <row r="639" ht="45.0" customHeight="true">
      <c r="A639" t="s" s="4">
        <v>3058</v>
      </c>
      <c r="B639" t="s" s="4">
        <v>8050</v>
      </c>
      <c r="C639" t="s" s="4">
        <v>7691</v>
      </c>
      <c r="D639" t="s" s="4">
        <v>7541</v>
      </c>
      <c r="E639" t="s" s="4">
        <v>3258</v>
      </c>
      <c r="F639" t="s" s="4">
        <v>3259</v>
      </c>
    </row>
    <row r="640" ht="45.0" customHeight="true">
      <c r="A640" t="s" s="4">
        <v>3062</v>
      </c>
      <c r="B640" t="s" s="4">
        <v>8051</v>
      </c>
      <c r="C640" t="s" s="4">
        <v>7691</v>
      </c>
      <c r="D640" t="s" s="4">
        <v>4381</v>
      </c>
      <c r="E640" t="s" s="4">
        <v>3258</v>
      </c>
      <c r="F640" t="s" s="4">
        <v>3259</v>
      </c>
    </row>
    <row r="641" ht="45.0" customHeight="true">
      <c r="A641" t="s" s="4">
        <v>3065</v>
      </c>
      <c r="B641" t="s" s="4">
        <v>8052</v>
      </c>
      <c r="C641" t="s" s="4">
        <v>7691</v>
      </c>
      <c r="D641" t="s" s="4">
        <v>7532</v>
      </c>
      <c r="E641" t="s" s="4">
        <v>3258</v>
      </c>
      <c r="F641" t="s" s="4">
        <v>3259</v>
      </c>
    </row>
    <row r="642" ht="45.0" customHeight="true">
      <c r="A642" t="s" s="4">
        <v>3070</v>
      </c>
      <c r="B642" t="s" s="4">
        <v>8053</v>
      </c>
      <c r="C642" t="s" s="4">
        <v>7691</v>
      </c>
      <c r="D642" t="s" s="4">
        <v>7536</v>
      </c>
      <c r="E642" t="s" s="4">
        <v>3258</v>
      </c>
      <c r="F642" t="s" s="4">
        <v>3259</v>
      </c>
    </row>
    <row r="643" ht="45.0" customHeight="true">
      <c r="A643" t="s" s="4">
        <v>3072</v>
      </c>
      <c r="B643" t="s" s="4">
        <v>8054</v>
      </c>
      <c r="C643" t="s" s="4">
        <v>7691</v>
      </c>
      <c r="D643" t="s" s="4">
        <v>4381</v>
      </c>
      <c r="E643" t="s" s="4">
        <v>3258</v>
      </c>
      <c r="F643" t="s" s="4">
        <v>3259</v>
      </c>
    </row>
    <row r="644" ht="45.0" customHeight="true">
      <c r="A644" t="s" s="4">
        <v>3075</v>
      </c>
      <c r="B644" t="s" s="4">
        <v>8055</v>
      </c>
      <c r="C644" t="s" s="4">
        <v>7691</v>
      </c>
      <c r="D644" t="s" s="4">
        <v>7400</v>
      </c>
      <c r="E644" t="s" s="4">
        <v>3258</v>
      </c>
      <c r="F644" t="s" s="4">
        <v>3259</v>
      </c>
    </row>
    <row r="645" ht="45.0" customHeight="true">
      <c r="A645" t="s" s="4">
        <v>3079</v>
      </c>
      <c r="B645" t="s" s="4">
        <v>8056</v>
      </c>
      <c r="C645" t="s" s="4">
        <v>7691</v>
      </c>
      <c r="D645" t="s" s="4">
        <v>7550</v>
      </c>
      <c r="E645" t="s" s="4">
        <v>3258</v>
      </c>
      <c r="F645" t="s" s="4">
        <v>3259</v>
      </c>
    </row>
    <row r="646" ht="45.0" customHeight="true">
      <c r="A646" t="s" s="4">
        <v>3083</v>
      </c>
      <c r="B646" t="s" s="4">
        <v>8057</v>
      </c>
      <c r="C646" t="s" s="4">
        <v>7691</v>
      </c>
      <c r="D646" t="s" s="4">
        <v>7584</v>
      </c>
      <c r="E646" t="s" s="4">
        <v>3258</v>
      </c>
      <c r="F646" t="s" s="4">
        <v>3259</v>
      </c>
    </row>
    <row r="647" ht="45.0" customHeight="true">
      <c r="A647" t="s" s="4">
        <v>3087</v>
      </c>
      <c r="B647" t="s" s="4">
        <v>8058</v>
      </c>
      <c r="C647" t="s" s="4">
        <v>7691</v>
      </c>
      <c r="D647" t="s" s="4">
        <v>7503</v>
      </c>
      <c r="E647" t="s" s="4">
        <v>3258</v>
      </c>
      <c r="F647" t="s" s="4">
        <v>3259</v>
      </c>
    </row>
    <row r="648" ht="45.0" customHeight="true">
      <c r="A648" t="s" s="4">
        <v>3092</v>
      </c>
      <c r="B648" t="s" s="4">
        <v>8059</v>
      </c>
      <c r="C648" t="s" s="4">
        <v>7691</v>
      </c>
      <c r="D648" t="s" s="4">
        <v>8042</v>
      </c>
      <c r="E648" t="s" s="4">
        <v>3258</v>
      </c>
      <c r="F648" t="s" s="4">
        <v>3259</v>
      </c>
    </row>
    <row r="649" ht="45.0" customHeight="true">
      <c r="A649" t="s" s="4">
        <v>3095</v>
      </c>
      <c r="B649" t="s" s="4">
        <v>8060</v>
      </c>
      <c r="C649" t="s" s="4">
        <v>7691</v>
      </c>
      <c r="D649" t="s" s="4">
        <v>7567</v>
      </c>
      <c r="E649" t="s" s="4">
        <v>3258</v>
      </c>
      <c r="F649" t="s" s="4">
        <v>3259</v>
      </c>
    </row>
    <row r="650" ht="45.0" customHeight="true">
      <c r="A650" t="s" s="4">
        <v>3099</v>
      </c>
      <c r="B650" t="s" s="4">
        <v>8061</v>
      </c>
      <c r="C650" t="s" s="4">
        <v>7691</v>
      </c>
      <c r="D650" t="s" s="4">
        <v>7314</v>
      </c>
      <c r="E650" t="s" s="4">
        <v>3258</v>
      </c>
      <c r="F650" t="s" s="4">
        <v>3259</v>
      </c>
    </row>
    <row r="651" ht="45.0" customHeight="true">
      <c r="A651" t="s" s="4">
        <v>3101</v>
      </c>
      <c r="B651" t="s" s="4">
        <v>8062</v>
      </c>
      <c r="C651" t="s" s="4">
        <v>7691</v>
      </c>
      <c r="D651" t="s" s="4">
        <v>7567</v>
      </c>
      <c r="E651" t="s" s="4">
        <v>3258</v>
      </c>
      <c r="F651" t="s" s="4">
        <v>3259</v>
      </c>
    </row>
    <row r="652" ht="45.0" customHeight="true">
      <c r="A652" t="s" s="4">
        <v>3105</v>
      </c>
      <c r="B652" t="s" s="4">
        <v>8063</v>
      </c>
      <c r="C652" t="s" s="4">
        <v>7691</v>
      </c>
      <c r="D652" t="s" s="4">
        <v>7522</v>
      </c>
      <c r="E652" t="s" s="4">
        <v>3258</v>
      </c>
      <c r="F652" t="s" s="4">
        <v>3259</v>
      </c>
    </row>
    <row r="653" ht="45.0" customHeight="true">
      <c r="A653" t="s" s="4">
        <v>3109</v>
      </c>
      <c r="B653" t="s" s="4">
        <v>8064</v>
      </c>
      <c r="C653" t="s" s="4">
        <v>7691</v>
      </c>
      <c r="D653" t="s" s="4">
        <v>7578</v>
      </c>
      <c r="E653" t="s" s="4">
        <v>3258</v>
      </c>
      <c r="F653" t="s" s="4">
        <v>3259</v>
      </c>
    </row>
    <row r="654" ht="45.0" customHeight="true">
      <c r="A654" t="s" s="4">
        <v>3113</v>
      </c>
      <c r="B654" t="s" s="4">
        <v>8065</v>
      </c>
      <c r="C654" t="s" s="4">
        <v>7691</v>
      </c>
      <c r="D654" t="s" s="4">
        <v>4381</v>
      </c>
      <c r="E654" t="s" s="4">
        <v>3258</v>
      </c>
      <c r="F654" t="s" s="4">
        <v>3259</v>
      </c>
    </row>
    <row r="655" ht="45.0" customHeight="true">
      <c r="A655" t="s" s="4">
        <v>3117</v>
      </c>
      <c r="B655" t="s" s="4">
        <v>8066</v>
      </c>
      <c r="C655" t="s" s="4">
        <v>7691</v>
      </c>
      <c r="D655" t="s" s="4">
        <v>8067</v>
      </c>
      <c r="E655" t="s" s="4">
        <v>3258</v>
      </c>
      <c r="F655" t="s" s="4">
        <v>3259</v>
      </c>
    </row>
    <row r="656" ht="45.0" customHeight="true">
      <c r="A656" t="s" s="4">
        <v>3121</v>
      </c>
      <c r="B656" t="s" s="4">
        <v>8068</v>
      </c>
      <c r="C656" t="s" s="4">
        <v>7691</v>
      </c>
      <c r="D656" t="s" s="4">
        <v>4381</v>
      </c>
      <c r="E656" t="s" s="4">
        <v>3258</v>
      </c>
      <c r="F656" t="s" s="4">
        <v>3259</v>
      </c>
    </row>
    <row r="657" ht="45.0" customHeight="true">
      <c r="A657" t="s" s="4">
        <v>3124</v>
      </c>
      <c r="B657" t="s" s="4">
        <v>8069</v>
      </c>
      <c r="C657" t="s" s="4">
        <v>7691</v>
      </c>
      <c r="D657" t="s" s="4">
        <v>7555</v>
      </c>
      <c r="E657" t="s" s="4">
        <v>3258</v>
      </c>
      <c r="F657" t="s" s="4">
        <v>3259</v>
      </c>
    </row>
    <row r="658" ht="45.0" customHeight="true">
      <c r="A658" t="s" s="4">
        <v>3127</v>
      </c>
      <c r="B658" t="s" s="4">
        <v>8070</v>
      </c>
      <c r="C658" t="s" s="4">
        <v>7691</v>
      </c>
      <c r="D658" t="s" s="4">
        <v>7553</v>
      </c>
      <c r="E658" t="s" s="4">
        <v>3258</v>
      </c>
      <c r="F658" t="s" s="4">
        <v>3259</v>
      </c>
    </row>
    <row r="659" ht="45.0" customHeight="true">
      <c r="A659" t="s" s="4">
        <v>3131</v>
      </c>
      <c r="B659" t="s" s="4">
        <v>8071</v>
      </c>
      <c r="C659" t="s" s="4">
        <v>7691</v>
      </c>
      <c r="D659" t="s" s="4">
        <v>4381</v>
      </c>
      <c r="E659" t="s" s="4">
        <v>3258</v>
      </c>
      <c r="F659" t="s" s="4">
        <v>3259</v>
      </c>
    </row>
    <row r="660" ht="45.0" customHeight="true">
      <c r="A660" t="s" s="4">
        <v>3134</v>
      </c>
      <c r="B660" t="s" s="4">
        <v>8072</v>
      </c>
      <c r="C660" t="s" s="4">
        <v>7691</v>
      </c>
      <c r="D660" t="s" s="4">
        <v>7520</v>
      </c>
      <c r="E660" t="s" s="4">
        <v>3258</v>
      </c>
      <c r="F660" t="s" s="4">
        <v>3259</v>
      </c>
    </row>
    <row r="661" ht="45.0" customHeight="true">
      <c r="A661" t="s" s="4">
        <v>3137</v>
      </c>
      <c r="B661" t="s" s="4">
        <v>8073</v>
      </c>
      <c r="C661" t="s" s="4">
        <v>7691</v>
      </c>
      <c r="D661" t="s" s="4">
        <v>7735</v>
      </c>
      <c r="E661" t="s" s="4">
        <v>3258</v>
      </c>
      <c r="F661" t="s" s="4">
        <v>3259</v>
      </c>
    </row>
    <row r="662" ht="45.0" customHeight="true">
      <c r="A662" t="s" s="4">
        <v>3140</v>
      </c>
      <c r="B662" t="s" s="4">
        <v>8074</v>
      </c>
      <c r="C662" t="s" s="4">
        <v>7691</v>
      </c>
      <c r="D662" t="s" s="4">
        <v>7363</v>
      </c>
      <c r="E662" t="s" s="4">
        <v>3258</v>
      </c>
      <c r="F662" t="s" s="4">
        <v>3259</v>
      </c>
    </row>
    <row r="663" ht="45.0" customHeight="true">
      <c r="A663" t="s" s="4">
        <v>3144</v>
      </c>
      <c r="B663" t="s" s="4">
        <v>8075</v>
      </c>
      <c r="C663" t="s" s="4">
        <v>7691</v>
      </c>
      <c r="D663" t="s" s="4">
        <v>7352</v>
      </c>
      <c r="E663" t="s" s="4">
        <v>3258</v>
      </c>
      <c r="F663" t="s" s="4">
        <v>3259</v>
      </c>
    </row>
    <row r="664" ht="45.0" customHeight="true">
      <c r="A664" t="s" s="4">
        <v>3148</v>
      </c>
      <c r="B664" t="s" s="4">
        <v>8076</v>
      </c>
      <c r="C664" t="s" s="4">
        <v>7691</v>
      </c>
      <c r="D664" t="s" s="4">
        <v>4381</v>
      </c>
      <c r="E664" t="s" s="4">
        <v>3258</v>
      </c>
      <c r="F664" t="s" s="4">
        <v>3259</v>
      </c>
    </row>
    <row r="665" ht="45.0" customHeight="true">
      <c r="A665" t="s" s="4">
        <v>3152</v>
      </c>
      <c r="B665" t="s" s="4">
        <v>8077</v>
      </c>
      <c r="C665" t="s" s="4">
        <v>7691</v>
      </c>
      <c r="D665" t="s" s="4">
        <v>7417</v>
      </c>
      <c r="E665" t="s" s="4">
        <v>3258</v>
      </c>
      <c r="F665" t="s" s="4">
        <v>3259</v>
      </c>
    </row>
    <row r="666" ht="45.0" customHeight="true">
      <c r="A666" t="s" s="4">
        <v>3156</v>
      </c>
      <c r="B666" t="s" s="4">
        <v>8078</v>
      </c>
      <c r="C666" t="s" s="4">
        <v>7691</v>
      </c>
      <c r="D666" t="s" s="4">
        <v>7326</v>
      </c>
      <c r="E666" t="s" s="4">
        <v>3258</v>
      </c>
      <c r="F666" t="s" s="4">
        <v>3259</v>
      </c>
    </row>
    <row r="667" ht="45.0" customHeight="true">
      <c r="A667" t="s" s="4">
        <v>3160</v>
      </c>
      <c r="B667" t="s" s="4">
        <v>8079</v>
      </c>
      <c r="C667" t="s" s="4">
        <v>7691</v>
      </c>
      <c r="D667" t="s" s="4">
        <v>8080</v>
      </c>
      <c r="E667" t="s" s="4">
        <v>3258</v>
      </c>
      <c r="F667" t="s" s="4">
        <v>3259</v>
      </c>
    </row>
    <row r="668" ht="45.0" customHeight="true">
      <c r="A668" t="s" s="4">
        <v>3163</v>
      </c>
      <c r="B668" t="s" s="4">
        <v>8081</v>
      </c>
      <c r="C668" t="s" s="4">
        <v>7691</v>
      </c>
      <c r="D668" t="s" s="4">
        <v>4381</v>
      </c>
      <c r="E668" t="s" s="4">
        <v>3258</v>
      </c>
      <c r="F668" t="s" s="4">
        <v>3259</v>
      </c>
    </row>
    <row r="669" ht="45.0" customHeight="true">
      <c r="A669" t="s" s="4">
        <v>3167</v>
      </c>
      <c r="B669" t="s" s="4">
        <v>8082</v>
      </c>
      <c r="C669" t="s" s="4">
        <v>7691</v>
      </c>
      <c r="D669" t="s" s="4">
        <v>4381</v>
      </c>
      <c r="E669" t="s" s="4">
        <v>3258</v>
      </c>
      <c r="F669" t="s" s="4">
        <v>3259</v>
      </c>
    </row>
    <row r="670" ht="45.0" customHeight="true">
      <c r="A670" t="s" s="4">
        <v>3171</v>
      </c>
      <c r="B670" t="s" s="4">
        <v>8083</v>
      </c>
      <c r="C670" t="s" s="4">
        <v>7691</v>
      </c>
      <c r="D670" t="s" s="4">
        <v>7567</v>
      </c>
      <c r="E670" t="s" s="4">
        <v>3258</v>
      </c>
      <c r="F670" t="s" s="4">
        <v>3259</v>
      </c>
    </row>
    <row r="671" ht="45.0" customHeight="true">
      <c r="A671" t="s" s="4">
        <v>3174</v>
      </c>
      <c r="B671" t="s" s="4">
        <v>8084</v>
      </c>
      <c r="C671" t="s" s="4">
        <v>7691</v>
      </c>
      <c r="D671" t="s" s="4">
        <v>4381</v>
      </c>
      <c r="E671" t="s" s="4">
        <v>3258</v>
      </c>
      <c r="F671" t="s" s="4">
        <v>3259</v>
      </c>
    </row>
    <row r="672" ht="45.0" customHeight="true">
      <c r="A672" t="s" s="4">
        <v>3178</v>
      </c>
      <c r="B672" t="s" s="4">
        <v>8085</v>
      </c>
      <c r="C672" t="s" s="4">
        <v>7691</v>
      </c>
      <c r="D672" t="s" s="4">
        <v>4381</v>
      </c>
      <c r="E672" t="s" s="4">
        <v>3258</v>
      </c>
      <c r="F672" t="s" s="4">
        <v>3259</v>
      </c>
    </row>
    <row r="673" ht="45.0" customHeight="true">
      <c r="A673" t="s" s="4">
        <v>3182</v>
      </c>
      <c r="B673" t="s" s="4">
        <v>8086</v>
      </c>
      <c r="C673" t="s" s="4">
        <v>7691</v>
      </c>
      <c r="D673" t="s" s="4">
        <v>7413</v>
      </c>
      <c r="E673" t="s" s="4">
        <v>3258</v>
      </c>
      <c r="F673" t="s" s="4">
        <v>3259</v>
      </c>
    </row>
    <row r="674" ht="45.0" customHeight="true">
      <c r="A674" t="s" s="4">
        <v>3185</v>
      </c>
      <c r="B674" t="s" s="4">
        <v>8087</v>
      </c>
      <c r="C674" t="s" s="4">
        <v>7691</v>
      </c>
      <c r="D674" t="s" s="4">
        <v>4381</v>
      </c>
      <c r="E674" t="s" s="4">
        <v>3258</v>
      </c>
      <c r="F674" t="s" s="4">
        <v>3259</v>
      </c>
    </row>
    <row r="675" ht="45.0" customHeight="true">
      <c r="A675" t="s" s="4">
        <v>3188</v>
      </c>
      <c r="B675" t="s" s="4">
        <v>8088</v>
      </c>
      <c r="C675" t="s" s="4">
        <v>7691</v>
      </c>
      <c r="D675" t="s" s="4">
        <v>7319</v>
      </c>
      <c r="E675" t="s" s="4">
        <v>3258</v>
      </c>
      <c r="F675" t="s" s="4">
        <v>3259</v>
      </c>
    </row>
    <row r="676" ht="45.0" customHeight="true">
      <c r="A676" t="s" s="4">
        <v>3193</v>
      </c>
      <c r="B676" t="s" s="4">
        <v>8089</v>
      </c>
      <c r="C676" t="s" s="4">
        <v>7691</v>
      </c>
      <c r="D676" t="s" s="4">
        <v>8090</v>
      </c>
      <c r="E676" t="s" s="4">
        <v>3258</v>
      </c>
      <c r="F676" t="s" s="4">
        <v>3259</v>
      </c>
    </row>
    <row r="677" ht="45.0" customHeight="true">
      <c r="A677" t="s" s="4">
        <v>3198</v>
      </c>
      <c r="B677" t="s" s="4">
        <v>8091</v>
      </c>
      <c r="C677" t="s" s="4">
        <v>7691</v>
      </c>
      <c r="D677" t="s" s="4">
        <v>7386</v>
      </c>
      <c r="E677" t="s" s="4">
        <v>3258</v>
      </c>
      <c r="F677" t="s" s="4">
        <v>3259</v>
      </c>
    </row>
    <row r="678" ht="45.0" customHeight="true">
      <c r="A678" t="s" s="4">
        <v>3202</v>
      </c>
      <c r="B678" t="s" s="4">
        <v>8092</v>
      </c>
      <c r="C678" t="s" s="4">
        <v>7691</v>
      </c>
      <c r="D678" t="s" s="4">
        <v>4381</v>
      </c>
      <c r="E678" t="s" s="4">
        <v>3258</v>
      </c>
      <c r="F678" t="s" s="4">
        <v>3259</v>
      </c>
    </row>
    <row r="679" ht="45.0" customHeight="true">
      <c r="A679" t="s" s="4">
        <v>3205</v>
      </c>
      <c r="B679" t="s" s="4">
        <v>8093</v>
      </c>
      <c r="C679" t="s" s="4">
        <v>7691</v>
      </c>
      <c r="D679" t="s" s="4">
        <v>7627</v>
      </c>
      <c r="E679" t="s" s="4">
        <v>3258</v>
      </c>
      <c r="F679" t="s" s="4">
        <v>3259</v>
      </c>
    </row>
    <row r="680" ht="45.0" customHeight="true">
      <c r="A680" t="s" s="4">
        <v>3209</v>
      </c>
      <c r="B680" t="s" s="4">
        <v>8094</v>
      </c>
      <c r="C680" t="s" s="4">
        <v>7691</v>
      </c>
      <c r="D680" t="s" s="4">
        <v>8095</v>
      </c>
      <c r="E680" t="s" s="4">
        <v>3258</v>
      </c>
      <c r="F680" t="s" s="4">
        <v>3259</v>
      </c>
    </row>
    <row r="681" ht="45.0" customHeight="true">
      <c r="A681" t="s" s="4">
        <v>3214</v>
      </c>
      <c r="B681" t="s" s="4">
        <v>8096</v>
      </c>
      <c r="C681" t="s" s="4">
        <v>7691</v>
      </c>
      <c r="D681" t="s" s="4">
        <v>7520</v>
      </c>
      <c r="E681" t="s" s="4">
        <v>3258</v>
      </c>
      <c r="F681" t="s" s="4">
        <v>3259</v>
      </c>
    </row>
    <row r="682" ht="45.0" customHeight="true">
      <c r="A682" t="s" s="4">
        <v>3219</v>
      </c>
      <c r="B682" t="s" s="4">
        <v>8097</v>
      </c>
      <c r="C682" t="s" s="4">
        <v>7691</v>
      </c>
      <c r="D682" t="s" s="4">
        <v>4381</v>
      </c>
      <c r="E682" t="s" s="4">
        <v>3258</v>
      </c>
      <c r="F682" t="s" s="4">
        <v>3259</v>
      </c>
    </row>
    <row r="683" ht="45.0" customHeight="true">
      <c r="A683" t="s" s="4">
        <v>3223</v>
      </c>
      <c r="B683" t="s" s="4">
        <v>8098</v>
      </c>
      <c r="C683" t="s" s="4">
        <v>7691</v>
      </c>
      <c r="D683" t="s" s="4">
        <v>8099</v>
      </c>
      <c r="E683" t="s" s="4">
        <v>3258</v>
      </c>
      <c r="F683" t="s" s="4">
        <v>3259</v>
      </c>
    </row>
    <row r="684" ht="45.0" customHeight="true">
      <c r="A684" t="s" s="4">
        <v>3227</v>
      </c>
      <c r="B684" t="s" s="4">
        <v>8100</v>
      </c>
      <c r="C684" t="s" s="4">
        <v>7691</v>
      </c>
      <c r="D684" t="s" s="4">
        <v>8101</v>
      </c>
      <c r="E684" t="s" s="4">
        <v>3258</v>
      </c>
      <c r="F684" t="s" s="4">
        <v>3259</v>
      </c>
    </row>
    <row r="685" ht="45.0" customHeight="true">
      <c r="A685" t="s" s="4">
        <v>3230</v>
      </c>
      <c r="B685" t="s" s="4">
        <v>8102</v>
      </c>
      <c r="C685" t="s" s="4">
        <v>7691</v>
      </c>
      <c r="D685" t="s" s="4">
        <v>7319</v>
      </c>
      <c r="E685" t="s" s="4">
        <v>3258</v>
      </c>
      <c r="F685" t="s" s="4">
        <v>3259</v>
      </c>
    </row>
    <row r="686" ht="45.0" customHeight="true">
      <c r="A686" t="s" s="4">
        <v>3234</v>
      </c>
      <c r="B686" t="s" s="4">
        <v>8103</v>
      </c>
      <c r="C686" t="s" s="4">
        <v>7691</v>
      </c>
      <c r="D686" t="s" s="4">
        <v>7363</v>
      </c>
      <c r="E686" t="s" s="4">
        <v>3258</v>
      </c>
      <c r="F686" t="s" s="4">
        <v>3259</v>
      </c>
    </row>
    <row r="687" ht="45.0" customHeight="true">
      <c r="A687" t="s" s="4">
        <v>3238</v>
      </c>
      <c r="B687" t="s" s="4">
        <v>8104</v>
      </c>
      <c r="C687" t="s" s="4">
        <v>7691</v>
      </c>
      <c r="D687" t="s" s="4">
        <v>7685</v>
      </c>
      <c r="E687" t="s" s="4">
        <v>3258</v>
      </c>
      <c r="F687" t="s" s="4">
        <v>3259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2018-02-07T20:02:15Z</dcterms:created>
  <dc:creator>Apache POI</dc:creator>
</cp:coreProperties>
</file>