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<sst xmlns="http://schemas.openxmlformats.org/spreadsheetml/2006/main" count="52" uniqueCount="44">
  <si>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</si>
  <si>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</si>
  <si>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</si>
  <si>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</si>
  <si>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</si>
  <si>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</si>
  <si>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</si>
  <si>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</si>
  <si>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</si>
  <si>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</si>
  <si>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</si>
  <si>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</si>
  <si>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</si>
  <si>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</si>
  <si>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</si>
  <si>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</si>
  <si>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</si>
  <si>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</si>
  <si>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</si>
  <si>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</si>
  <si>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</si>
  <si>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</si>
  <si>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</si>
  <si>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</si>
  <si>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</si>
  <si>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</si>
  <si>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</si>
  <si>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</si>
  <si>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</si>
  <si>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m/Wew1PWsvU=</t>
  </si>
  <si>
    <t>2017</t>
  </si>
  <si>
    <t>Enero - Noviembre 2017</t>
  </si>
  <si>
    <t/>
  </si>
  <si>
    <t>30/11/2017</t>
  </si>
  <si>
    <t>14/12/2017</t>
  </si>
  <si>
    <t xml:space="preserve">La informacion solicitada no se pudo proporcionar ya que no se cuenta con lo elementos para dar respuesta debido a que ese tipo de informacion no se maneja en la direcion de comunicacion social </t>
  </si>
  <si>
    <t>D8FnjUff+1Y=</t>
  </si>
  <si>
    <t>Octubre - Diciembre</t>
  </si>
  <si>
    <t>Información de Interés Público</t>
  </si>
  <si>
    <t>31/12/2017</t>
  </si>
  <si>
    <t>Comunicación social</t>
  </si>
  <si>
    <t>23/01/2018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</si>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</sst>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8.0390625" customWidth="true" bestFit="true"/>
    <col min="3" max="3" width="21.35546875" customWidth="true" bestFit="true"/>
    <col min="4" max="4" width="26.3476562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167.26171875" customWidth="true" bestFit="true"/>
    <col min="1" max="1" width="1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32</v>
      </c>
      <c r="G8" t="s" s="4">
        <v>30</v>
      </c>
      <c r="H8" t="s" s="4">
        <v>34</v>
      </c>
      <c r="I8" t="s" s="4">
        <v>35</v>
      </c>
    </row>
    <row r="9" ht="45.0" customHeight="true">
      <c r="A9" t="s" s="4">
        <v>36</v>
      </c>
      <c r="B9" t="s" s="4">
        <v>30</v>
      </c>
      <c r="C9" t="s" s="4">
        <v>37</v>
      </c>
      <c r="D9" t="s" s="4">
        <v>38</v>
      </c>
      <c r="E9" t="s" s="4">
        <v>39</v>
      </c>
      <c r="F9" t="s" s="4">
        <v>40</v>
      </c>
      <c r="G9" t="s" s="4">
        <v>30</v>
      </c>
      <c r="H9" t="s" s="4">
        <v>41</v>
      </c>
      <c r="I9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2018-02-08T16:26:37Z</dcterms:created>
  <dc:creator>Apache POI</dc:creator>
</cp:coreProperties>
</file>