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<sst xmlns="http://schemas.openxmlformats.org/spreadsheetml/2006/main" count="52" uniqueCount="44">
  <si>
    <t>31646</t>
  </si>
  <si>
    <t>TÍTULO</t>
  </si>
  <si>
    <t>NOMBRE CORTO</t>
  </si>
  <si>
    <t>DESCRIPCIÓN</t>
  </si>
  <si>
    <t>Otra información de interés público de sujeto obligado</t>
  </si>
  <si>
    <t>LTAIPES95FLVA</t>
  </si>
  <si>
    <t>1</t>
  </si>
  <si>
    <t>9</t>
  </si>
  <si>
    <t>4</t>
  </si>
  <si>
    <t>12</t>
  </si>
  <si>
    <t>13</t>
  </si>
  <si>
    <t>14</t>
  </si>
  <si>
    <t>166683</t>
  </si>
  <si>
    <t>166681</t>
  </si>
  <si>
    <t>166685</t>
  </si>
  <si>
    <t>166684</t>
  </si>
  <si>
    <t>166682</t>
  </si>
  <si>
    <t>166686</t>
  </si>
  <si>
    <t>166687</t>
  </si>
  <si>
    <t>166688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</si>
  <si>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</si>
  <si>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</si>
  <si>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</si>
  <si>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</si>
  <si>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</si>
  <si>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</si>
  <si>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</si>
  <si>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</si>
  <si>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</si>
  <si>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m/Wew1PWsvU=</t>
  </si>
  <si>
    <t>2017</t>
  </si>
  <si>
    <t>Enero - Noviembre 2017</t>
  </si>
  <si>
    <t/>
  </si>
  <si>
    <t>30/11/2017</t>
  </si>
  <si>
    <t>14/12/2017</t>
  </si>
  <si>
    <t xml:space="preserve">La informacion solicitada no se pudo proporcionar ya que no se cuenta con lo elementos para dar respuesta debido a que ese tipo de informacion no se maneja en la direcion de comunicacion social </t>
  </si>
  <si>
    <t>D8FnjUff+1Y=</t>
  </si>
  <si>
    <t>Octubre - Diciembre</t>
  </si>
  <si>
    <t>Información de Interés Público</t>
  </si>
  <si>
    <t>31/12/2017</t>
  </si>
  <si>
    <t>Comunicación social</t>
  </si>
  <si>
    <t>23/01/2018</t>
  </si>
  <si>
    <t>Preguntas Frecuentes</t>
  </si>
  <si>
    <t>Información Proactiva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</si>
</sst>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9"/>
  <sheetViews>
    <sheetView workbookViewId="0" tabSelected="true"/>
  </sheetViews>
  <sheetFormatPr defaultRowHeight="15.0"/>
  <cols>
    <col min="2" max="2" width="8.0390625" customWidth="true" bestFit="true"/>
    <col min="3" max="3" width="21.35546875" customWidth="true" bestFit="true"/>
    <col min="4" max="4" width="26.34765625" customWidth="true" bestFit="true"/>
    <col min="5" max="5" width="17.5390625" customWidth="true" bestFit="true"/>
    <col min="6" max="6" width="30.56640625" customWidth="true" bestFit="true"/>
    <col min="7" max="7" width="8.0390625" customWidth="true" bestFit="true"/>
    <col min="8" max="8" width="20.015625" customWidth="true" bestFit="true"/>
    <col min="9" max="9" width="167.26171875" customWidth="true" bestFit="true"/>
    <col min="1" max="1" width="15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>
      <c r="A6" t="s" s="1">
        <v>20</v>
      </c>
    </row>
    <row r="7">
      <c r="B7" t="s" s="2">
        <v>21</v>
      </c>
      <c r="C7" t="s" s="2">
        <v>22</v>
      </c>
      <c r="D7" t="s" s="2">
        <v>23</v>
      </c>
      <c r="E7" t="s" s="2">
        <v>24</v>
      </c>
      <c r="F7" t="s" s="2">
        <v>25</v>
      </c>
      <c r="G7" t="s" s="2">
        <v>26</v>
      </c>
      <c r="H7" t="s" s="2">
        <v>27</v>
      </c>
      <c r="I7" t="s" s="2">
        <v>28</v>
      </c>
    </row>
    <row r="8" ht="45.0" customHeight="true">
      <c r="A8" t="s" s="4">
        <v>29</v>
      </c>
      <c r="B8" t="s" s="4">
        <v>30</v>
      </c>
      <c r="C8" t="s" s="4">
        <v>31</v>
      </c>
      <c r="D8" t="s" s="4">
        <v>32</v>
      </c>
      <c r="E8" t="s" s="4">
        <v>33</v>
      </c>
      <c r="F8" t="s" s="4">
        <v>32</v>
      </c>
      <c r="G8" t="s" s="4">
        <v>30</v>
      </c>
      <c r="H8" t="s" s="4">
        <v>34</v>
      </c>
      <c r="I8" t="s" s="4">
        <v>35</v>
      </c>
    </row>
    <row r="9" ht="45.0" customHeight="true">
      <c r="A9" t="s" s="4">
        <v>36</v>
      </c>
      <c r="B9" t="s" s="4">
        <v>30</v>
      </c>
      <c r="C9" t="s" s="4">
        <v>37</v>
      </c>
      <c r="D9" t="s" s="4">
        <v>38</v>
      </c>
      <c r="E9" t="s" s="4">
        <v>39</v>
      </c>
      <c r="F9" t="s" s="4">
        <v>40</v>
      </c>
      <c r="G9" t="s" s="4">
        <v>30</v>
      </c>
      <c r="H9" t="s" s="4">
        <v>41</v>
      </c>
      <c r="I9" t="s" s="4">
        <v>35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38</v>
      </c>
    </row>
    <row r="2">
      <c r="A2" t="s">
        <v>42</v>
      </c>
    </row>
    <row r="3">
      <c r="A3" t="s">
        <v>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2018-02-08T16:26:37Z</dcterms:created>
  <dc:creator>Apache POI</dc:creator>
</cp:coreProperties>
</file>