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<sst xmlns="http://schemas.openxmlformats.org/spreadsheetml/2006/main" count="111" uniqueCount="66">
  <si>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</si>
  <si>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</si>
  <si>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</si>
  <si>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</si>
  <si>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</si>
  <si>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</si>
  <si>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</si>
  <si>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</si>
  <si>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</si>
  <si>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</si>
  <si>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</si>
  <si>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</si>
  <si>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</si>
  <si>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</si>
  <si>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</si>
  <si>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</si>
  <si>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</si>
  <si>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</si>
  <si>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</si>
  <si>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</si>
  <si>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</si>
  <si>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</si>
  <si>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</si>
  <si>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</si>
  <si>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</si>
  <si>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</si>
  <si>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</si>
  <si>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</si>
  <si>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</si>
  <si>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</si>
  <si>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</si>
  <si>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</si>
  <si>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</si>
  <si>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</si>
  <si>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</si>
  <si>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</si>
  <si>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</si>
  <si>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</si>
  <si>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</si>
  <si>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</si>
  <si>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</si>
  <si>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</si>
  <si>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</si>
  <si>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</si>
  <si>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</si>
  <si>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</si>
  <si>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</si>
  <si>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</si>
  <si>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</si>
  <si>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</si>
  <si>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</si>
  <si>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</si>
  <si>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</si>
  <si>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</si>
  <si>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H7MSJ7lY3rw=</t>
  </si>
  <si>
    <t>2017</t>
  </si>
  <si>
    <t>ENE-ABR</t>
  </si>
  <si>
    <t/>
  </si>
  <si>
    <t>24/04/2017</t>
  </si>
  <si>
    <t>SECRETARIA DEL H. AYUNTAMIENTO</t>
  </si>
  <si>
    <t>HASTA EL MOMENTO LOS INDICADORES SE ENCUENTRAN EN ELABORACIÓN, POR LO QUE EN ESTE MOMENTO NO PODEMOS PROPORCIONAR ESTA INFORMACIÓN.</t>
  </si>
  <si>
    <t>p9D6rt7VeiU=</t>
  </si>
  <si>
    <t>MAY-JUL</t>
  </si>
  <si>
    <t>31/07/2017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</si>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</sst>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8.34375" customWidth="true" bestFit="true"/>
    <col min="4" max="4" width="18.61328125" customWidth="true" bestFit="true"/>
    <col min="5" max="5" width="18.98437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1.36328125" customWidth="true" bestFit="true"/>
    <col min="19" max="19" width="8.0390625" customWidth="true" bestFit="true"/>
    <col min="20" max="20" width="20.015625" customWidth="true" bestFit="true"/>
    <col min="21" max="21" width="136.81640625" customWidth="true" bestFit="true"/>
    <col min="1" max="1" width="13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58</v>
      </c>
      <c r="U8" t="s" s="4">
        <v>60</v>
      </c>
    </row>
    <row r="9" ht="45.0" customHeight="true">
      <c r="A9" t="s" s="4">
        <v>61</v>
      </c>
      <c r="B9" t="s" s="4">
        <v>55</v>
      </c>
      <c r="C9" t="s" s="4">
        <v>62</v>
      </c>
      <c r="D9" t="s" s="4">
        <v>57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63</v>
      </c>
      <c r="R9" t="s" s="4">
        <v>59</v>
      </c>
      <c r="S9" t="s" s="4">
        <v>55</v>
      </c>
      <c r="T9" t="s" s="4">
        <v>63</v>
      </c>
      <c r="U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2018-02-08T16:25:49Z</dcterms:created>
  <dc:creator>Apache POI</dc:creator>
</cp:coreProperties>
</file>